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HWPxx-xxxA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<sst xmlns="http://schemas.openxmlformats.org/spreadsheetml/2006/main" count="22" uniqueCount="22">
  <si>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Wavelength (nm)</t>
  </si>
  <si>
    <t>HWPxx-405A</t>
  </si>
  <si>
    <t>HWPxx-442A</t>
  </si>
  <si>
    <t>HWPxx-488A</t>
  </si>
  <si>
    <t>HWPxx-520A</t>
  </si>
  <si>
    <t>HWPxx-532A</t>
  </si>
  <si>
    <t>HWPxx-633A</t>
  </si>
  <si>
    <t>HWPxx-670A</t>
  </si>
  <si>
    <t>HWPxx-780A</t>
  </si>
  <si>
    <t>HWPxx-795A</t>
  </si>
  <si>
    <t>HWPxx-800A</t>
  </si>
  <si>
    <t>HWPxx-808A</t>
  </si>
  <si>
    <t>HWPxx-850A</t>
  </si>
  <si>
    <t>HWPxx-905A</t>
  </si>
  <si>
    <t>HWPxx-980A</t>
  </si>
  <si>
    <t>HWPxx-1030A</t>
  </si>
  <si>
    <t>HWPxx-1053A</t>
  </si>
  <si>
    <t>HWPxx-1064A</t>
  </si>
  <si>
    <t>HWPxx-1310A</t>
  </si>
  <si>
    <t>HWPxx-1550A</t>
  </si>
  <si>
    <r>
      <t>HWPxx-xxxA
Retardance VS Wavelength
This file indicates a typical data and there may be differences between product batches.
If you have any questions, please contact LBTEK Technical Support.</t>
    </r>
    <r>
      <rPr>
        <b/>
        <sz val="11"/>
        <color rgb="FFFF0000"/>
        <rFont val="Times New Roman"/>
        <charset val="134"/>
      </rPr>
      <t xml:space="preserve"> 
To quote this data, please indicate that the data source is from LBTEK.</t>
    </r>
  </si>
  <si>
    <r>
      <rPr>
        <b/>
        <sz val="12"/>
        <color indexed="8"/>
        <rFont val="Times New Roman"/>
        <charset val="134"/>
      </rPr>
      <t>LBTEK Mall</t>
    </r>
    <r>
      <rPr>
        <b/>
        <sz val="12"/>
        <color indexed="8"/>
        <rFont val="等线"/>
        <charset val="134"/>
      </rPr>
      <t>：</t>
    </r>
    <r>
      <rPr>
        <b/>
        <sz val="12"/>
        <color indexed="8"/>
        <rFont val="Times New Roman"/>
        <charset val="134"/>
      </rPr>
      <t>www.lbtek.com
Tel</t>
    </r>
    <r>
      <rPr>
        <b/>
        <sz val="12"/>
        <color indexed="8"/>
        <rFont val="等线"/>
        <charset val="134"/>
      </rPr>
      <t>：</t>
    </r>
    <r>
      <rPr>
        <b/>
        <sz val="12"/>
        <color indexed="8"/>
        <rFont val="Times New Roman"/>
        <charset val="134"/>
      </rPr>
      <t>400-060-6986
LBTEK Technical Support E-mail</t>
    </r>
    <r>
      <rPr>
        <b/>
        <sz val="12"/>
        <color indexed="8"/>
        <rFont val="等线"/>
        <charset val="134"/>
      </rPr>
      <t>：</t>
    </r>
    <r>
      <rPr>
        <b/>
        <sz val="12"/>
        <color indexed="8"/>
        <rFont val="Times New Roman"/>
        <charset val="134"/>
      </rPr>
      <t>service@lbtek.com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</si>
</sst>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30">
    <font>
      <sz val="12"/>
      <name val="宋体"/>
      <charset val="134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0"/>
      <color theme="1"/>
      <name val="等线 Light"/>
      <charset val="134"/>
      <scheme val="major"/>
    </font>
    <font>
      <b/>
      <sz val="11"/>
      <name val="Times New Roman"/>
      <charset val="134"/>
    </font>
    <font>
      <b/>
      <sz val="12"/>
      <color indexed="8"/>
      <name val="等线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rgb="FFFF0000"/>
      <name val="Times New Roman"/>
      <charset val="134"/>
    </font>
    <font>
      <b/>
      <sz val="12"/>
      <color indexed="8"/>
      <name val="Times New Roman"/>
      <charset val="134"/>
    </font>
    <font>
      <b/>
      <sz val="12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6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2" borderId="6" xfId="49" applyFont="1" applyFill="1" applyBorder="1" applyAlignment="1">
      <alignment horizontal="center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>
              <a:defRPr lang="zh-CN" sz="1400" b="0" i="0" u="none" strike="noStrike" kern="1200" baseline="0">
                <a:solidFill>
                  <a:schemeClr val="tx1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zh-CN" altLang="en-US" sz="1400" b="0">
                <a:latin typeface="Times New Roman" panose="02020603050405020304" pitchFamily="18" charset="0"/>
                <a:cs typeface="Times New Roman" panose="02020603050405020304" pitchFamily="18" charset="0"/>
              </a:rPr>
              <a:t>HWP</a:t>
            </a:r>
            <a:r>
              <a:rPr lang="en-US" altLang="zh-CN" sz="1400" b="0">
                <a:latin typeface="Times New Roman" panose="02020603050405020304" pitchFamily="18" charset="0"/>
                <a:cs typeface="Times New Roman" panose="02020603050405020304" pitchFamily="18" charset="0"/>
              </a:rPr>
              <a:t>xx</a:t>
            </a:r>
            <a:r>
              <a:rPr lang="zh-CN" altLang="en-US" sz="1400" b="0">
                <a:latin typeface="Times New Roman" panose="02020603050405020304" pitchFamily="18" charset="0"/>
                <a:cs typeface="Times New Roman" panose="02020603050405020304" pitchFamily="18" charset="0"/>
              </a:rPr>
              <a:t>-xxxA_Retardance VS Wavelength</a:t>
            </a:r>
            <a:endParaRPr lang="zh-CN" altLang="en-US" sz="1400" b="0"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>
        <c:manualLayout>
          <c:xMode val="edge"/>
          <c:yMode val="edge"/>
          <c:x val="0.262999071534544"/>
          <c:y val="0.0324020576687871"/>
        </c:manualLayout>
      </c:layout>
      <c:overlay val="0"/>
    </c:title>
    <c:autoTitleDeleted val="0"/>
    <c:plotArea>
      <c:layout/>
      <c:scatterChart>
        <c:scatterStyle val="smooth"/>
        <c:varyColors val="0"/>
        <c:ser>
          <c:idx val="1"/>
          <c:order val="0"/>
          <c:spPr>
            <a:ln w="19050" cap="rnd" cmpd="sng" algn="ctr">
              <a:solidFill>
                <a:srgbClr val="FF0000"/>
              </a:solidFill>
              <a:prstDash val="solid"/>
              <a:round/>
            </a:ln>
            <a:effectLst/>
          </c:spPr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'HWPxx-xxxA'!$B$2:$B$1302</c:f>
              <c:numCache>
                <c:formatCode>0.000</c:formatCode>
                <c:ptCount val="1301"/>
                <c:pt idx="0">
                  <c:v>0.525426342327133</c:v>
                </c:pt>
                <c:pt idx="1">
                  <c:v>0.522308128788539</c:v>
                </c:pt>
                <c:pt idx="2">
                  <c:v>0.5192273913318</c:v>
                </c:pt>
                <c:pt idx="3">
                  <c:v>0.516183528864847</c:v>
                </c:pt>
                <c:pt idx="4">
                  <c:v>0.513175951765655</c:v>
                </c:pt>
                <c:pt idx="5">
                  <c:v>0.510204081632653</c:v>
                </c:pt>
                <c:pt idx="6">
                  <c:v>0.507267351041182</c:v>
                </c:pt>
                <c:pt idx="7">
                  <c:v>0.504365203305861</c:v>
                </c:pt>
                <c:pt idx="8">
                  <c:v>0.501497092248696</c:v>
                </c:pt>
                <c:pt idx="9">
                  <c:v>0.498662481972773</c:v>
                </c:pt>
                <c:pt idx="10">
                  <c:v>0.495860846641406</c:v>
                </c:pt>
                <c:pt idx="11">
                  <c:v>0.493091670262565</c:v>
                </c:pt>
                <c:pt idx="12">
                  <c:v>0.490354446478481</c:v>
                </c:pt>
                <c:pt idx="13">
                  <c:v>0.487648678360256</c:v>
                </c:pt>
                <c:pt idx="14">
                  <c:v>0.484973878207373</c:v>
                </c:pt>
                <c:pt idx="15">
                  <c:v>0.482329567351969</c:v>
                </c:pt>
                <c:pt idx="16">
                  <c:v>0.479715275967732</c:v>
                </c:pt>
                <c:pt idx="17">
                  <c:v>0.477130542883334</c:v>
                </c:pt>
                <c:pt idx="18">
                  <c:v>0.474574915400242</c:v>
                </c:pt>
                <c:pt idx="19">
                  <c:v>0.472047949114831</c:v>
                </c:pt>
                <c:pt idx="20">
                  <c:v>0.469549207744657</c:v>
                </c:pt>
                <c:pt idx="21">
                  <c:v>0.467078262958804</c:v>
                </c:pt>
                <c:pt idx="22">
                  <c:v>0.464634694212185</c:v>
                </c:pt>
                <c:pt idx="23">
                  <c:v>0.46221808858371</c:v>
                </c:pt>
                <c:pt idx="24">
                  <c:v>0.459828040618203</c:v>
                </c:pt>
                <c:pt idx="25">
                  <c:v>0.457464152171994</c:v>
                </c:pt>
                <c:pt idx="26">
                  <c:v>0.455126032262071</c:v>
                </c:pt>
                <c:pt idx="27">
                  <c:v>0.452813296918718</c:v>
                </c:pt>
                <c:pt idx="28">
                  <c:v>0.450525569041539</c:v>
                </c:pt>
                <c:pt idx="29">
                  <c:v>0.448262478258787</c:v>
                </c:pt>
                <c:pt idx="30">
                  <c:v>0.446023660789921</c:v>
                </c:pt>
                <c:pt idx="31">
                  <c:v>0.44380875931129</c:v>
                </c:pt>
                <c:pt idx="32">
                  <c:v>0.441617422824891</c:v>
                </c:pt>
                <c:pt idx="33">
                  <c:v>0.439449306530098</c:v>
                </c:pt>
                <c:pt idx="34">
                  <c:v>0.437304071698311</c:v>
                </c:pt>
                <c:pt idx="35">
                  <c:v>0.435181385550438</c:v>
                </c:pt>
                <c:pt idx="36">
                  <c:v>0.433080921137135</c:v>
                </c:pt>
                <c:pt idx="37">
                  <c:v>0.431002357221754</c:v>
                </c:pt>
                <c:pt idx="38">
                  <c:v>0.428945378165916</c:v>
                </c:pt>
                <c:pt idx="39">
                  <c:v>0.426909673817645</c:v>
                </c:pt>
                <c:pt idx="40">
                  <c:v>0.424894939402009</c:v>
                </c:pt>
                <c:pt idx="41">
                  <c:v>0.422900875414196</c:v>
                </c:pt>
                <c:pt idx="42">
                  <c:v>0.420927187514977</c:v>
                </c:pt>
                <c:pt idx="43">
                  <c:v>0.418973586428476</c:v>
                </c:pt>
                <c:pt idx="44">
                  <c:v>0.417039787842224</c:v>
                </c:pt>
                <c:pt idx="45">
                  <c:v>0.415125512309402</c:v>
                </c:pt>
                <c:pt idx="46">
                  <c:v>0.413230485153254</c:v>
                </c:pt>
                <c:pt idx="47">
                  <c:v>0.411354436373595</c:v>
                </c:pt>
                <c:pt idx="48">
                  <c:v>0.409497100555374</c:v>
                </c:pt>
                <c:pt idx="49">
                  <c:v>0.407658216779238</c:v>
                </c:pt>
                <c:pt idx="50">
                  <c:v>0.40583752853405</c:v>
                </c:pt>
                <c:pt idx="51">
                  <c:v>0.404034783631313</c:v>
                </c:pt>
                <c:pt idx="52">
                  <c:v>0.402249734121457</c:v>
                </c:pt>
                <c:pt idx="53">
                  <c:v>0.400482136211937</c:v>
                </c:pt>
                <c:pt idx="54">
                  <c:v>0.398731750187112</c:v>
                </c:pt>
                <c:pt idx="55">
                  <c:v>0.396998340329848</c:v>
                </c:pt>
                <c:pt idx="56">
                  <c:v>0.395281674844808</c:v>
                </c:pt>
                <c:pt idx="57">
                  <c:v>0.393581525783403</c:v>
                </c:pt>
                <c:pt idx="58">
                  <c:v>0.391897668970335</c:v>
                </c:pt>
                <c:pt idx="59">
                  <c:v>0.390229883931731</c:v>
                </c:pt>
                <c:pt idx="60">
                  <c:v>0.388577953824795</c:v>
                </c:pt>
                <c:pt idx="61">
                  <c:v>0.386941665368969</c:v>
                </c:pt>
                <c:pt idx="62">
                  <c:v>0.385320808778553</c:v>
                </c:pt>
                <c:pt idx="63">
                  <c:v>0.383715177696757</c:v>
                </c:pt>
                <c:pt idx="64">
                  <c:v>0.382124569131143</c:v>
                </c:pt>
                <c:pt idx="65">
                  <c:v>0.380548783390436</c:v>
                </c:pt>
                <c:pt idx="66">
                  <c:v>0.37898762402266</c:v>
                </c:pt>
                <c:pt idx="67">
                  <c:v>0.377440897754584</c:v>
                </c:pt>
                <c:pt idx="68">
                  <c:v>0.375908414432423</c:v>
                </c:pt>
                <c:pt idx="69">
                  <c:v>0.374389986963798</c:v>
                </c:pt>
                <c:pt idx="70">
                  <c:v>0.372885431260888</c:v>
                </c:pt>
                <c:pt idx="71">
                  <c:v>0.371394566184786</c:v>
                </c:pt>
                <c:pt idx="72">
                  <c:v>0.369917213490993</c:v>
                </c:pt>
                <c:pt idx="73">
                  <c:v>0.36845319777606</c:v>
                </c:pt>
                <c:pt idx="74">
                  <c:v>0.367002346425317</c:v>
                </c:pt>
                <c:pt idx="75">
                  <c:v>0.365564489561697</c:v>
                </c:pt>
                <c:pt idx="76">
                  <c:v>0.364139459995602</c:v>
                </c:pt>
                <c:pt idx="77">
                  <c:v>0.362727093175809</c:v>
                </c:pt>
                <c:pt idx="78">
                  <c:v>0.361327227141375</c:v>
                </c:pt>
                <c:pt idx="79">
                  <c:v>0.359939702474532</c:v>
                </c:pt>
                <c:pt idx="80">
                  <c:v>0.358564362254543</c:v>
                </c:pt>
                <c:pt idx="81">
                  <c:v>0.357201052012496</c:v>
                </c:pt>
                <c:pt idx="82">
                  <c:v>0.355849619687019</c:v>
                </c:pt>
                <c:pt idx="83">
                  <c:v>0.354509915580894</c:v>
                </c:pt>
                <c:pt idx="84">
                  <c:v>0.353181792318548</c:v>
                </c:pt>
                <c:pt idx="85">
                  <c:v>0.351865104804404</c:v>
                </c:pt>
                <c:pt idx="86">
                  <c:v>0.35055971018207</c:v>
                </c:pt>
                <c:pt idx="87">
                  <c:v>0.34926546779435</c:v>
                </c:pt>
                <c:pt idx="88">
                  <c:v>0.347982239144057</c:v>
                </c:pt>
                <c:pt idx="89">
                  <c:v>0.346709887855615</c:v>
                </c:pt>
                <c:pt idx="90">
                  <c:v>0.345448279637418</c:v>
                </c:pt>
                <c:pt idx="91">
                  <c:v>0.344197282244951</c:v>
                </c:pt>
                <c:pt idx="92">
                  <c:v>0.342956765444641</c:v>
                </c:pt>
                <c:pt idx="93">
                  <c:v>0.341726600978419</c:v>
                </c:pt>
                <c:pt idx="94">
                  <c:v>0.340506662528997</c:v>
                </c:pt>
                <c:pt idx="95">
                  <c:v>0.339296825685821</c:v>
                </c:pt>
                <c:pt idx="96">
                  <c:v>0.3380969679117</c:v>
                </c:pt>
                <c:pt idx="97">
                  <c:v>0.33690696851009</c:v>
                </c:pt>
                <c:pt idx="98">
                  <c:v>0.335726708593025</c:v>
                </c:pt>
                <c:pt idx="99">
                  <c:v>0.334556071049673</c:v>
                </c:pt>
                <c:pt idx="100">
                  <c:v>0.333394940515506</c:v>
                </c:pt>
                <c:pt idx="101">
                  <c:v>0.332243203342075</c:v>
                </c:pt>
                <c:pt idx="102">
                  <c:v>0.331100747567374</c:v>
                </c:pt>
                <c:pt idx="103">
                  <c:v>0.329967462886779</c:v>
                </c:pt>
                <c:pt idx="104">
                  <c:v>0.328843240624545</c:v>
                </c:pt>
                <c:pt idx="105">
                  <c:v>0.327727973705869</c:v>
                </c:pt>
                <c:pt idx="106">
                  <c:v>0.326621556629477</c:v>
                </c:pt>
                <c:pt idx="107">
                  <c:v>0.325523885440751</c:v>
                </c:pt>
                <c:pt idx="108">
                  <c:v>0.324434857705363</c:v>
                </c:pt>
                <c:pt idx="109">
                  <c:v>0.323354372483426</c:v>
                </c:pt>
                <c:pt idx="110">
                  <c:v>0.322282330304135</c:v>
                </c:pt>
                <c:pt idx="111">
                  <c:v>0.321218633140885</c:v>
                </c:pt>
                <c:pt idx="112">
                  <c:v>0.32016318438688</c:v>
                </c:pt>
                <c:pt idx="113">
                  <c:v>0.319115888831192</c:v>
                </c:pt>
                <c:pt idx="114">
                  <c:v>0.318076652635285</c:v>
                </c:pt>
                <c:pt idx="115">
                  <c:v>0.317045383309973</c:v>
                </c:pt>
                <c:pt idx="116">
                  <c:v>0.316021989692828</c:v>
                </c:pt>
                <c:pt idx="117">
                  <c:v>0.315006381926001</c:v>
                </c:pt>
                <c:pt idx="118">
                  <c:v>0.313998471434469</c:v>
                </c:pt>
                <c:pt idx="119">
                  <c:v>0.312998170904691</c:v>
                </c:pt>
                <c:pt idx="120">
                  <c:v>0.31200539426366</c:v>
                </c:pt>
                <c:pt idx="121">
                  <c:v>0.311020056658349</c:v>
                </c:pt>
                <c:pt idx="122">
                  <c:v>0.310042074435545</c:v>
                </c:pt>
                <c:pt idx="123">
                  <c:v>0.309071365122055</c:v>
                </c:pt>
                <c:pt idx="124">
                  <c:v>0.30810784740528</c:v>
                </c:pt>
                <c:pt idx="125">
                  <c:v>0.307151441114151</c:v>
                </c:pt>
                <c:pt idx="126">
                  <c:v>0.306202067200421</c:v>
                </c:pt>
                <c:pt idx="127">
                  <c:v>0.3052596477203</c:v>
                </c:pt>
                <c:pt idx="128">
                  <c:v>0.304324105816429</c:v>
                </c:pt>
                <c:pt idx="129">
                  <c:v>0.303395365700185</c:v>
                </c:pt>
                <c:pt idx="130">
                  <c:v>0.302473352634319</c:v>
                </c:pt>
                <c:pt idx="131">
                  <c:v>0.301557992915901</c:v>
                </c:pt>
                <c:pt idx="132">
                  <c:v>0.300649213859586</c:v>
                </c:pt>
                <c:pt idx="133">
                  <c:v>0.299746943781182</c:v>
                </c:pt>
                <c:pt idx="134">
                  <c:v>0.29885111198152</c:v>
                </c:pt>
                <c:pt idx="135">
                  <c:v>0.297961648730614</c:v>
                </c:pt>
                <c:pt idx="136">
                  <c:v>0.297078485252115</c:v>
                </c:pt>
                <c:pt idx="137">
                  <c:v>0.296201553708037</c:v>
                </c:pt>
                <c:pt idx="138">
                  <c:v>0.295330787183773</c:v>
                </c:pt>
                <c:pt idx="139">
                  <c:v>0.294466119673366</c:v>
                </c:pt>
                <c:pt idx="140">
                  <c:v>0.293607486065059</c:v>
                </c:pt>
                <c:pt idx="141">
                  <c:v>0.292754822127096</c:v>
                </c:pt>
                <c:pt idx="142">
                  <c:v>0.291908064493783</c:v>
                </c:pt>
                <c:pt idx="143">
                  <c:v>0.291067150651797</c:v>
                </c:pt>
                <c:pt idx="144">
                  <c:v>0.290232018926736</c:v>
                </c:pt>
                <c:pt idx="145">
                  <c:v>0.289402608469917</c:v>
                </c:pt>
                <c:pt idx="146">
                  <c:v>0.288578859245403</c:v>
                </c:pt>
                <c:pt idx="147">
                  <c:v>0.287760712017262</c:v>
                </c:pt>
                <c:pt idx="148">
                  <c:v>0.286948108337052</c:v>
                </c:pt>
                <c:pt idx="149">
                  <c:v>0.286140990531528</c:v>
                </c:pt>
                <c:pt idx="150">
                  <c:v>0.285339301690566</c:v>
                </c:pt>
                <c:pt idx="151">
                  <c:v>0.284542985655302</c:v>
                </c:pt>
                <c:pt idx="152">
                  <c:v>0.283751987006472</c:v>
                </c:pt>
                <c:pt idx="153">
                  <c:v>0.282966251052971</c:v>
                </c:pt>
                <c:pt idx="154">
                  <c:v>0.282185723820597</c:v>
                </c:pt>
                <c:pt idx="155">
                  <c:v>0.281410352041001</c:v>
                </c:pt>
                <c:pt idx="156">
                  <c:v>0.280640083140829</c:v>
                </c:pt>
                <c:pt idx="157">
                  <c:v>0.279874865231051</c:v>
                </c:pt>
                <c:pt idx="158">
                  <c:v>0.279114647096479</c:v>
                </c:pt>
                <c:pt idx="159">
                  <c:v>0.278359378185461</c:v>
                </c:pt>
                <c:pt idx="160">
                  <c:v>0.277609008599761</c:v>
                </c:pt>
                <c:pt idx="161">
                  <c:v>0.276863489084609</c:v>
                </c:pt>
                <c:pt idx="162">
                  <c:v>0.276122771018922</c:v>
                </c:pt>
                <c:pt idx="163">
                  <c:v>0.2753868064057</c:v>
                </c:pt>
                <c:pt idx="164">
                  <c:v>0.274655547862578</c:v>
                </c:pt>
                <c:pt idx="165">
                  <c:v>0.273928948612548</c:v>
                </c:pt>
                <c:pt idx="166">
                  <c:v>0.273206962474836</c:v>
                </c:pt>
                <c:pt idx="167">
                  <c:v>0.272489543855934</c:v>
                </c:pt>
                <c:pt idx="168">
                  <c:v>0.271776647740789</c:v>
                </c:pt>
                <c:pt idx="169">
                  <c:v>0.271068229684138</c:v>
                </c:pt>
                <c:pt idx="170">
                  <c:v>0.270364245801993</c:v>
                </c:pt>
                <c:pt idx="171">
                  <c:v>0.269664652763268</c:v>
                </c:pt>
                <c:pt idx="172">
                  <c:v>0.26896940778155</c:v>
                </c:pt>
                <c:pt idx="173">
                  <c:v>0.268278468607011</c:v>
                </c:pt>
                <c:pt idx="174">
                  <c:v>0.267591793518448</c:v>
                </c:pt>
                <c:pt idx="175">
                  <c:v>0.266909341315465</c:v>
                </c:pt>
                <c:pt idx="176">
                  <c:v>0.266231071310788</c:v>
                </c:pt>
                <c:pt idx="177">
                  <c:v>0.265556943322697</c:v>
                </c:pt>
                <c:pt idx="178">
                  <c:v>0.264886917667601</c:v>
                </c:pt>
                <c:pt idx="179">
                  <c:v>0.264220955152721</c:v>
                </c:pt>
                <c:pt idx="180">
                  <c:v>0.263559017068909</c:v>
                </c:pt>
                <c:pt idx="181">
                  <c:v>0.262901065183575</c:v>
                </c:pt>
                <c:pt idx="182">
                  <c:v>0.262247061733739</c:v>
                </c:pt>
                <c:pt idx="183">
                  <c:v>0.261596969419197</c:v>
                </c:pt>
                <c:pt idx="184">
                  <c:v>0.260950751395797</c:v>
                </c:pt>
                <c:pt idx="185">
                  <c:v>0.260308371268827</c:v>
                </c:pt>
                <c:pt idx="186">
                  <c:v>0.259669793086516</c:v>
                </c:pt>
                <c:pt idx="187">
                  <c:v>0.259034981333636</c:v>
                </c:pt>
                <c:pt idx="188">
                  <c:v>0.258403900925216</c:v>
                </c:pt>
                <c:pt idx="189">
                  <c:v>0.257776517200351</c:v>
                </c:pt>
                <c:pt idx="190">
                  <c:v>0.257152795916116</c:v>
                </c:pt>
                <c:pt idx="191">
                  <c:v>0.256532703241585</c:v>
                </c:pt>
                <c:pt idx="192">
                  <c:v>0.255916205751936</c:v>
                </c:pt>
                <c:pt idx="193">
                  <c:v>0.255303270422665</c:v>
                </c:pt>
                <c:pt idx="194">
                  <c:v>0.25469386462388</c:v>
                </c:pt>
                <c:pt idx="195">
                  <c:v>0.254087956114699</c:v>
                </c:pt>
                <c:pt idx="196">
                  <c:v>0.253485513037735</c:v>
                </c:pt>
                <c:pt idx="197">
                  <c:v>0.252886503913666</c:v>
                </c:pt>
                <c:pt idx="198">
                  <c:v>0.2522908976359</c:v>
                </c:pt>
                <c:pt idx="199">
                  <c:v>0.251698663465319</c:v>
                </c:pt>
                <c:pt idx="200">
                  <c:v>0.251109771025111</c:v>
                </c:pt>
                <c:pt idx="201">
                  <c:v>0.250524190295683</c:v>
                </c:pt>
                <c:pt idx="202">
                  <c:v>0.24994189160966</c:v>
                </c:pt>
                <c:pt idx="203">
                  <c:v>0.249362845646958</c:v>
                </c:pt>
                <c:pt idx="204">
                  <c:v>0.248787023429936</c:v>
                </c:pt>
                <c:pt idx="205">
                  <c:v>0.248214396318631</c:v>
                </c:pt>
                <c:pt idx="206">
                  <c:v>0.247644936006064</c:v>
                </c:pt>
                <c:pt idx="207">
                  <c:v>0.247078614513617</c:v>
                </c:pt>
                <c:pt idx="208">
                  <c:v>0.246515404186494</c:v>
                </c:pt>
                <c:pt idx="209">
                  <c:v>0.245955277689242</c:v>
                </c:pt>
                <c:pt idx="210">
                  <c:v>0.245398208001351</c:v>
                </c:pt>
                <c:pt idx="211">
                  <c:v>0.244844168412919</c:v>
                </c:pt>
                <c:pt idx="212">
                  <c:v>0.244293132520382</c:v>
                </c:pt>
                <c:pt idx="213">
                  <c:v>0.243745074222324</c:v>
                </c:pt>
                <c:pt idx="214">
                  <c:v>0.243199967715335</c:v>
                </c:pt>
                <c:pt idx="215">
                  <c:v>0.242657787489947</c:v>
                </c:pt>
                <c:pt idx="216">
                  <c:v>0.242118508326629</c:v>
                </c:pt>
                <c:pt idx="217">
                  <c:v>0.241582105291841</c:v>
                </c:pt>
                <c:pt idx="218">
                  <c:v>0.241048553734154</c:v>
                </c:pt>
                <c:pt idx="219">
                  <c:v>0.240517829280432</c:v>
                </c:pt>
                <c:pt idx="220">
                  <c:v>0.239989907832065</c:v>
                </c:pt>
                <c:pt idx="221">
                  <c:v>0.239464765561265</c:v>
                </c:pt>
                <c:pt idx="222">
                  <c:v>0.238942378907424</c:v>
                </c:pt>
                <c:pt idx="223">
                  <c:v>0.238422724573519</c:v>
                </c:pt>
                <c:pt idx="224">
                  <c:v>0.237905779522578</c:v>
                </c:pt>
                <c:pt idx="225">
                  <c:v>0.237391520974197</c:v>
                </c:pt>
                <c:pt idx="226">
                  <c:v>0.236879926401116</c:v>
                </c:pt>
                <c:pt idx="227">
                  <c:v>0.23637097352584</c:v>
                </c:pt>
                <c:pt idx="228">
                  <c:v>0.235864640317315</c:v>
                </c:pt>
                <c:pt idx="229">
                  <c:v>0.235360904987658</c:v>
                </c:pt>
                <c:pt idx="230">
                  <c:v>0.234859745988928</c:v>
                </c:pt>
                <c:pt idx="231">
                  <c:v>0.234361142009958</c:v>
                </c:pt>
                <c:pt idx="232">
                  <c:v>0.233865071973222</c:v>
                </c:pt>
                <c:pt idx="233">
                  <c:v>0.233371515031761</c:v>
                </c:pt>
                <c:pt idx="234">
                  <c:v>0.232880450566147</c:v>
                </c:pt>
                <c:pt idx="235">
                  <c:v>0.232391858181497</c:v>
                </c:pt>
                <c:pt idx="236">
                  <c:v>0.23190571770453</c:v>
                </c:pt>
                <c:pt idx="237">
                  <c:v>0.231422009180672</c:v>
                </c:pt>
                <c:pt idx="238">
                  <c:v>0.230940712871199</c:v>
                </c:pt>
                <c:pt idx="239">
                  <c:v>0.230461809250424</c:v>
                </c:pt>
                <c:pt idx="240">
                  <c:v>0.229985279002931</c:v>
                </c:pt>
                <c:pt idx="241">
                  <c:v>0.229511103020844</c:v>
                </c:pt>
                <c:pt idx="242">
                  <c:v>0.229039262401141</c:v>
                </c:pt>
                <c:pt idx="243">
                  <c:v>0.228569738443002</c:v>
                </c:pt>
                <c:pt idx="244">
                  <c:v>0.228102512645207</c:v>
                </c:pt>
                <c:pt idx="245">
                  <c:v>0.22763756670356</c:v>
                </c:pt>
                <c:pt idx="246">
                  <c:v>0.22717488250836</c:v>
                </c:pt>
                <c:pt idx="247">
                  <c:v>0.226714442141907</c:v>
                </c:pt>
                <c:pt idx="248">
                  <c:v>0.226256227876041</c:v>
                </c:pt>
                <c:pt idx="249">
                  <c:v>0.225800222169723</c:v>
                </c:pt>
                <c:pt idx="250">
                  <c:v>0.225346407666649</c:v>
                </c:pt>
                <c:pt idx="251">
                  <c:v>0.224894767192897</c:v>
                </c:pt>
                <c:pt idx="252">
                  <c:v>0.224445283754611</c:v>
                </c:pt>
                <c:pt idx="253">
                  <c:v>0.223997940535716</c:v>
                </c:pt>
                <c:pt idx="254">
                  <c:v>0.223552720895674</c:v>
                </c:pt>
                <c:pt idx="255">
                  <c:v>0.22310960836726</c:v>
                </c:pt>
                <c:pt idx="256">
                  <c:v>0.222668586654381</c:v>
                </c:pt>
                <c:pt idx="257">
                  <c:v>0.222229639629924</c:v>
                </c:pt>
                <c:pt idx="258">
                  <c:v>0.22179275133363</c:v>
                </c:pt>
                <c:pt idx="259">
                  <c:v>0.221357905970005</c:v>
                </c:pt>
                <c:pt idx="260">
                  <c:v>0.22092508790626</c:v>
                </c:pt>
                <c:pt idx="261">
                  <c:v>0.220494281670277</c:v>
                </c:pt>
                <c:pt idx="262">
                  <c:v>0.220065471948609</c:v>
                </c:pt>
                <c:pt idx="263">
                  <c:v>0.219638643584504</c:v>
                </c:pt>
                <c:pt idx="264">
                  <c:v>0.219213781575963</c:v>
                </c:pt>
                <c:pt idx="265">
                  <c:v>0.218790871073818</c:v>
                </c:pt>
                <c:pt idx="266">
                  <c:v>0.218369897379847</c:v>
                </c:pt>
                <c:pt idx="267">
                  <c:v>0.217950845944907</c:v>
                </c:pt>
                <c:pt idx="268">
                  <c:v>0.217533702367098</c:v>
                </c:pt>
                <c:pt idx="269">
                  <c:v>0.217118452389954</c:v>
                </c:pt>
                <c:pt idx="270">
                  <c:v>0.216705081900657</c:v>
                </c:pt>
                <c:pt idx="271">
                  <c:v>0.216293576928276</c:v>
                </c:pt>
                <c:pt idx="272">
                  <c:v>0.215883923642036</c:v>
                </c:pt>
                <c:pt idx="273">
                  <c:v>0.215476108349601</c:v>
                </c:pt>
                <c:pt idx="274">
                  <c:v>0.215070117495397</c:v>
                </c:pt>
                <c:pt idx="275">
                  <c:v>0.214665937658939</c:v>
                </c:pt>
                <c:pt idx="276">
                  <c:v>0.214263555553202</c:v>
                </c:pt>
                <c:pt idx="277">
                  <c:v>0.213862958022994</c:v>
                </c:pt>
                <c:pt idx="278">
                  <c:v>0.213464132043373</c:v>
                </c:pt>
                <c:pt idx="279">
                  <c:v>0.213067064718067</c:v>
                </c:pt>
                <c:pt idx="280">
                  <c:v>0.21267174327793</c:v>
                </c:pt>
                <c:pt idx="281">
                  <c:v>0.212278155079409</c:v>
                </c:pt>
                <c:pt idx="282">
                  <c:v>0.211886287603043</c:v>
                </c:pt>
                <c:pt idx="283">
                  <c:v>0.211496128451972</c:v>
                </c:pt>
                <c:pt idx="284">
                  <c:v>0.211107665350474</c:v>
                </c:pt>
                <c:pt idx="285">
                  <c:v>0.21072088614252</c:v>
                </c:pt>
                <c:pt idx="286">
                  <c:v>0.210335778790346</c:v>
                </c:pt>
                <c:pt idx="287">
                  <c:v>0.209952331373053</c:v>
                </c:pt>
                <c:pt idx="288">
                  <c:v>0.209570532085215</c:v>
                </c:pt>
                <c:pt idx="289">
                  <c:v>0.209190369235514</c:v>
                </c:pt>
                <c:pt idx="290">
                  <c:v>0.208811831245394</c:v>
                </c:pt>
                <c:pt idx="291">
                  <c:v>0.208434906647725</c:v>
                </c:pt>
                <c:pt idx="292">
                  <c:v>0.208059584085497</c:v>
                </c:pt>
                <c:pt idx="293">
                  <c:v>0.207685852310523</c:v>
                </c:pt>
                <c:pt idx="294">
                  <c:v>0.207313700182162</c:v>
                </c:pt>
                <c:pt idx="295">
                  <c:v>0.206943116666061</c:v>
                </c:pt>
                <c:pt idx="296">
                  <c:v>0.206574090832915</c:v>
                </c:pt>
                <c:pt idx="297">
                  <c:v>0.206206611857237</c:v>
                </c:pt>
                <c:pt idx="298">
                  <c:v>0.205840669016153</c:v>
                </c:pt>
                <c:pt idx="299">
                  <c:v>0.205476251688207</c:v>
                </c:pt>
                <c:pt idx="300">
                  <c:v>0.205113349352189</c:v>
                </c:pt>
                <c:pt idx="301">
                  <c:v>0.204751951585969</c:v>
                </c:pt>
                <c:pt idx="302">
                  <c:v>0.204392048065356</c:v>
                </c:pt>
                <c:pt idx="303">
                  <c:v>0.204033628562966</c:v>
                </c:pt>
                <c:pt idx="304">
                  <c:v>0.203676682947111</c:v>
                </c:pt>
                <c:pt idx="305">
                  <c:v>0.203321201180694</c:v>
                </c:pt>
                <c:pt idx="306">
                  <c:v>0.202967173320129</c:v>
                </c:pt>
                <c:pt idx="307">
                  <c:v>0.202614589514267</c:v>
                </c:pt>
                <c:pt idx="308">
                  <c:v>0.202263440003342</c:v>
                </c:pt>
                <c:pt idx="309">
                  <c:v>0.201913715117929</c:v>
                </c:pt>
                <c:pt idx="310">
                  <c:v>0.201565405277913</c:v>
                </c:pt>
                <c:pt idx="311">
                  <c:v>0.201218500991474</c:v>
                </c:pt>
                <c:pt idx="312">
                  <c:v>0.200872992854092</c:v>
                </c:pt>
                <c:pt idx="313">
                  <c:v>0.200528871547548</c:v>
                </c:pt>
                <c:pt idx="314">
                  <c:v>0.200186127838958</c:v>
                </c:pt>
                <c:pt idx="315">
                  <c:v>0.199844752579806</c:v>
                </c:pt>
                <c:pt idx="316">
                  <c:v>0.199504736704995</c:v>
                </c:pt>
                <c:pt idx="317">
                  <c:v>0.19916607123191</c:v>
                </c:pt>
                <c:pt idx="318">
                  <c:v>0.198828747259491</c:v>
                </c:pt>
                <c:pt idx="319">
                  <c:v>0.198492755967323</c:v>
                </c:pt>
                <c:pt idx="320">
                  <c:v>0.198158088614733</c:v>
                </c:pt>
                <c:pt idx="321">
                  <c:v>0.197824736539898</c:v>
                </c:pt>
                <c:pt idx="322">
                  <c:v>0.197492691158973</c:v>
                </c:pt>
                <c:pt idx="323">
                  <c:v>0.197161943965219</c:v>
                </c:pt>
                <c:pt idx="324">
                  <c:v>0.196832486528149</c:v>
                </c:pt>
                <c:pt idx="325">
                  <c:v>0.196504310492686</c:v>
                </c:pt>
                <c:pt idx="326">
                  <c:v>0.196177407578325</c:v>
                </c:pt>
                <c:pt idx="327">
                  <c:v>0.195851769578317</c:v>
                </c:pt>
                <c:pt idx="328">
                  <c:v>0.195527388358848</c:v>
                </c:pt>
                <c:pt idx="329">
                  <c:v>0.195204255858246</c:v>
                </c:pt>
                <c:pt idx="330">
                  <c:v>0.194882364086184</c:v>
                </c:pt>
                <c:pt idx="331">
                  <c:v>0.1945617051229</c:v>
                </c:pt>
                <c:pt idx="332">
                  <c:v>0.194242271118426</c:v>
                </c:pt>
                <c:pt idx="333">
                  <c:v>0.193924054291827</c:v>
                </c:pt>
                <c:pt idx="334">
                  <c:v>0.193607046930447</c:v>
                </c:pt>
                <c:pt idx="335">
                  <c:v>0.19329124138917</c:v>
                </c:pt>
                <c:pt idx="336">
                  <c:v>0.192976630089684</c:v>
                </c:pt>
                <c:pt idx="337">
                  <c:v>0.192663205519759</c:v>
                </c:pt>
                <c:pt idx="338">
                  <c:v>0.192350960232532</c:v>
                </c:pt>
                <c:pt idx="339">
                  <c:v>0.192039886845801</c:v>
                </c:pt>
                <c:pt idx="340">
                  <c:v>0.191729978041331</c:v>
                </c:pt>
                <c:pt idx="341">
                  <c:v>0.191421226564163</c:v>
                </c:pt>
                <c:pt idx="342">
                  <c:v>0.191113625221935</c:v>
                </c:pt>
                <c:pt idx="343">
                  <c:v>0.190807166884216</c:v>
                </c:pt>
                <c:pt idx="344">
                  <c:v>0.190501844481837</c:v>
                </c:pt>
                <c:pt idx="345">
                  <c:v>0.190197651006241</c:v>
                </c:pt>
                <c:pt idx="346">
                  <c:v>0.189894579508837</c:v>
                </c:pt>
                <c:pt idx="347">
                  <c:v>0.189592623100362</c:v>
                </c:pt>
                <c:pt idx="348">
                  <c:v>0.18929177495025</c:v>
                </c:pt>
                <c:pt idx="349">
                  <c:v>0.18899202828601</c:v>
                </c:pt>
                <c:pt idx="350">
                  <c:v>0.188693376392614</c:v>
                </c:pt>
                <c:pt idx="351">
                  <c:v>0.188395812611889</c:v>
                </c:pt>
                <c:pt idx="352">
                  <c:v>0.188099330341915</c:v>
                </c:pt>
                <c:pt idx="353">
                  <c:v>0.187803923036439</c:v>
                </c:pt>
                <c:pt idx="354">
                  <c:v>0.187509584204284</c:v>
                </c:pt>
                <c:pt idx="355">
                  <c:v>0.187216307408776</c:v>
                </c:pt>
                <c:pt idx="356">
                  <c:v>0.186924086267174</c:v>
                </c:pt>
                <c:pt idx="357">
                  <c:v>0.186632914450103</c:v>
                </c:pt>
                <c:pt idx="358">
                  <c:v>0.186342785681</c:v>
                </c:pt>
                <c:pt idx="359">
                  <c:v>0.186053693735565</c:v>
                </c:pt>
                <c:pt idx="360">
                  <c:v>0.185765632441218</c:v>
                </c:pt>
                <c:pt idx="361">
                  <c:v>0.185478595676559</c:v>
                </c:pt>
                <c:pt idx="362">
                  <c:v>0.185192577370846</c:v>
                </c:pt>
                <c:pt idx="363">
                  <c:v>0.184907571503462</c:v>
                </c:pt>
                <c:pt idx="364">
                  <c:v>0.184623572103405</c:v>
                </c:pt>
                <c:pt idx="365">
                  <c:v>0.184340573248777</c:v>
                </c:pt>
                <c:pt idx="366">
                  <c:v>0.184058569066275</c:v>
                </c:pt>
                <c:pt idx="367">
                  <c:v>0.183777553730695</c:v>
                </c:pt>
                <c:pt idx="368">
                  <c:v>0.183497521464441</c:v>
                </c:pt>
                <c:pt idx="369">
                  <c:v>0.183218466537036</c:v>
                </c:pt>
                <c:pt idx="370">
                  <c:v>0.182940383264643</c:v>
                </c:pt>
                <c:pt idx="371">
                  <c:v>0.18266326600959</c:v>
                </c:pt>
                <c:pt idx="372">
                  <c:v>0.182387109179897</c:v>
                </c:pt>
                <c:pt idx="373">
                  <c:v>0.182111907228819</c:v>
                </c:pt>
                <c:pt idx="374">
                  <c:v>0.181837654654381</c:v>
                </c:pt>
                <c:pt idx="375">
                  <c:v>0.181564345998931</c:v>
                </c:pt>
                <c:pt idx="376">
                  <c:v>0.181291975848689</c:v>
                </c:pt>
                <c:pt idx="377">
                  <c:v>0.181020538833305</c:v>
                </c:pt>
                <c:pt idx="378">
                  <c:v>0.180750029625425</c:v>
                </c:pt>
                <c:pt idx="379">
                  <c:v>0.180480442940257</c:v>
                </c:pt>
                <c:pt idx="380">
                  <c:v>0.180211773535146</c:v>
                </c:pt>
                <c:pt idx="381">
                  <c:v>0.179944016209149</c:v>
                </c:pt>
                <c:pt idx="382">
                  <c:v>0.179677165802623</c:v>
                </c:pt>
                <c:pt idx="383">
                  <c:v>0.179411217196813</c:v>
                </c:pt>
                <c:pt idx="384">
                  <c:v>0.179146165313441</c:v>
                </c:pt>
                <c:pt idx="385">
                  <c:v>0.178882005114308</c:v>
                </c:pt>
                <c:pt idx="386">
                  <c:v>0.178618731600895</c:v>
                </c:pt>
                <c:pt idx="387">
                  <c:v>0.178356339813971</c:v>
                </c:pt>
                <c:pt idx="388">
                  <c:v>0.178094824833202</c:v>
                </c:pt>
                <c:pt idx="389">
                  <c:v>0.177834181776774</c:v>
                </c:pt>
                <c:pt idx="390">
                  <c:v>0.177574405801007</c:v>
                </c:pt>
                <c:pt idx="391">
                  <c:v>0.177315492099983</c:v>
                </c:pt>
                <c:pt idx="392">
                  <c:v>0.177057435905177</c:v>
                </c:pt>
                <c:pt idx="393">
                  <c:v>0.176800232485087</c:v>
                </c:pt>
                <c:pt idx="394">
                  <c:v>0.176543877144878</c:v>
                </c:pt>
                <c:pt idx="395">
                  <c:v>0.176288365226016</c:v>
                </c:pt>
                <c:pt idx="396">
                  <c:v>0.176033692105925</c:v>
                </c:pt>
                <c:pt idx="397">
                  <c:v>0.175779853197626</c:v>
                </c:pt>
                <c:pt idx="398">
                  <c:v>0.175526843949402</c:v>
                </c:pt>
                <c:pt idx="399">
                  <c:v>0.175274659844448</c:v>
                </c:pt>
                <c:pt idx="400">
                  <c:v>0.175023296400538</c:v>
                </c:pt>
                <c:pt idx="401">
                  <c:v>0.174772749169691</c:v>
                </c:pt>
                <c:pt idx="402">
                  <c:v>0.174523013737839</c:v>
                </c:pt>
                <c:pt idx="403">
                  <c:v>0.174274085724502</c:v>
                </c:pt>
                <c:pt idx="404">
                  <c:v>0.174025960782466</c:v>
                </c:pt>
                <c:pt idx="405">
                  <c:v>0.173778634597462</c:v>
                </c:pt>
                <c:pt idx="406">
                  <c:v>0.173532102887854</c:v>
                </c:pt>
                <c:pt idx="407">
                  <c:v>0.173286361404324</c:v>
                </c:pt>
                <c:pt idx="408">
                  <c:v>0.173041405929565</c:v>
                </c:pt>
                <c:pt idx="409">
                  <c:v>0.172797232277978</c:v>
                </c:pt>
                <c:pt idx="410">
                  <c:v>0.172553836295369</c:v>
                </c:pt>
                <c:pt idx="411">
                  <c:v>0.17231121385865</c:v>
                </c:pt>
                <c:pt idx="412">
                  <c:v>0.172069360875547</c:v>
                </c:pt>
                <c:pt idx="413">
                  <c:v>0.171828273284309</c:v>
                </c:pt>
                <c:pt idx="414">
                  <c:v>0.171587947053415</c:v>
                </c:pt>
                <c:pt idx="415">
                  <c:v>0.171348378181296</c:v>
                </c:pt>
                <c:pt idx="416">
                  <c:v>0.17110956269605</c:v>
                </c:pt>
                <c:pt idx="417">
                  <c:v>0.170871496655162</c:v>
                </c:pt>
                <c:pt idx="418">
                  <c:v>0.170634176145233</c:v>
                </c:pt>
                <c:pt idx="419">
                  <c:v>0.170397597281702</c:v>
                </c:pt>
                <c:pt idx="420">
                  <c:v>0.170161756208584</c:v>
                </c:pt>
                <c:pt idx="421">
                  <c:v>0.169926649098195</c:v>
                </c:pt>
                <c:pt idx="422">
                  <c:v>0.169692272150898</c:v>
                </c:pt>
                <c:pt idx="423">
                  <c:v>0.169458621594834</c:v>
                </c:pt>
                <c:pt idx="424">
                  <c:v>0.169225693685671</c:v>
                </c:pt>
                <c:pt idx="425">
                  <c:v>0.168993484706343</c:v>
                </c:pt>
                <c:pt idx="426">
                  <c:v>0.168761990966806</c:v>
                </c:pt>
                <c:pt idx="427">
                  <c:v>0.168531208803781</c:v>
                </c:pt>
                <c:pt idx="428">
                  <c:v>0.168301134580511</c:v>
                </c:pt>
                <c:pt idx="429">
                  <c:v>0.168071764686519</c:v>
                </c:pt>
                <c:pt idx="430">
                  <c:v>0.167843095537364</c:v>
                </c:pt>
                <c:pt idx="431">
                  <c:v>0.167615123574404</c:v>
                </c:pt>
                <c:pt idx="432">
                  <c:v>0.167387845264558</c:v>
                </c:pt>
                <c:pt idx="433">
                  <c:v>0.167161257100075</c:v>
                </c:pt>
                <c:pt idx="434">
                  <c:v>0.166935355598305</c:v>
                </c:pt>
                <c:pt idx="435">
                  <c:v>0.166710137301464</c:v>
                </c:pt>
                <c:pt idx="436">
                  <c:v>0.166485598776415</c:v>
                </c:pt>
                <c:pt idx="437">
                  <c:v>0.166261736614442</c:v>
                </c:pt>
                <c:pt idx="438">
                  <c:v>0.166038547431029</c:v>
                </c:pt>
                <c:pt idx="439">
                  <c:v>0.165816027865639</c:v>
                </c:pt>
                <c:pt idx="440">
                  <c:v>0.165594174581504</c:v>
                </c:pt>
                <c:pt idx="441">
                  <c:v>0.165372984265405</c:v>
                </c:pt>
                <c:pt idx="442">
                  <c:v>0.165152453627462</c:v>
                </c:pt>
                <c:pt idx="443">
                  <c:v>0.164932579400926</c:v>
                </c:pt>
                <c:pt idx="444">
                  <c:v>0.164713358341972</c:v>
                </c:pt>
                <c:pt idx="445">
                  <c:v>0.164494787229492</c:v>
                </c:pt>
                <c:pt idx="446">
                  <c:v>0.164276862864894</c:v>
                </c:pt>
                <c:pt idx="447">
                  <c:v>0.164059582071899</c:v>
                </c:pt>
                <c:pt idx="448">
                  <c:v>0.163842941696348</c:v>
                </c:pt>
                <c:pt idx="449">
                  <c:v>0.163626938605998</c:v>
                </c:pt>
                <c:pt idx="450">
                  <c:v>0.163411569690333</c:v>
                </c:pt>
                <c:pt idx="451">
                  <c:v>0.163196831860373</c:v>
                </c:pt>
                <c:pt idx="452">
                  <c:v>0.162982722048476</c:v>
                </c:pt>
                <c:pt idx="453">
                  <c:v>0.162769237208161</c:v>
                </c:pt>
                <c:pt idx="454">
                  <c:v>0.162556374313911</c:v>
                </c:pt>
                <c:pt idx="455">
                  <c:v>0.162344130360995</c:v>
                </c:pt>
                <c:pt idx="456">
                  <c:v>0.162132502365286</c:v>
                </c:pt>
                <c:pt idx="457">
                  <c:v>0.161921487363076</c:v>
                </c:pt>
                <c:pt idx="458">
                  <c:v>0.161711082410902</c:v>
                </c:pt>
                <c:pt idx="459">
                  <c:v>0.161501284585367</c:v>
                </c:pt>
                <c:pt idx="460">
                  <c:v>0.161292090982966</c:v>
                </c:pt>
                <c:pt idx="461">
                  <c:v>0.161083498719912</c:v>
                </c:pt>
                <c:pt idx="462">
                  <c:v>0.160875504931966</c:v>
                </c:pt>
                <c:pt idx="463">
                  <c:v>0.160668106774267</c:v>
                </c:pt>
                <c:pt idx="464">
                  <c:v>0.160461301421164</c:v>
                </c:pt>
                <c:pt idx="465">
                  <c:v>0.160255086066051</c:v>
                </c:pt>
                <c:pt idx="466">
                  <c:v>0.160049457921201</c:v>
                </c:pt>
                <c:pt idx="467">
                  <c:v>0.159844414217605</c:v>
                </c:pt>
                <c:pt idx="468">
                  <c:v>0.159639952204812</c:v>
                </c:pt>
                <c:pt idx="469">
                  <c:v>0.159436069150767</c:v>
                </c:pt>
                <c:pt idx="470">
                  <c:v>0.159232762341655</c:v>
                </c:pt>
                <c:pt idx="471">
                  <c:v>0.159030029081745</c:v>
                </c:pt>
                <c:pt idx="472">
                  <c:v>0.158827866693236</c:v>
                </c:pt>
                <c:pt idx="473">
                  <c:v>0.158626272516104</c:v>
                </c:pt>
                <c:pt idx="474">
                  <c:v>0.158425243907949</c:v>
                </c:pt>
                <c:pt idx="475">
                  <c:v>0.158224778243848</c:v>
                </c:pt>
                <c:pt idx="476">
                  <c:v>0.158024872916205</c:v>
                </c:pt>
                <c:pt idx="477">
                  <c:v>0.157825525334606</c:v>
                </c:pt>
                <c:pt idx="478">
                  <c:v>0.157626732925672</c:v>
                </c:pt>
                <c:pt idx="479">
                  <c:v>0.157428493132914</c:v>
                </c:pt>
                <c:pt idx="480">
                  <c:v>0.157230803416597</c:v>
                </c:pt>
                <c:pt idx="481">
                  <c:v>0.157033661253591</c:v>
                </c:pt>
                <c:pt idx="482">
                  <c:v>0.156837064137238</c:v>
                </c:pt>
                <c:pt idx="483">
                  <c:v>0.15664100957721</c:v>
                </c:pt>
                <c:pt idx="484">
                  <c:v>0.156445495099374</c:v>
                </c:pt>
                <c:pt idx="485">
                  <c:v>0.156250518245658</c:v>
                </c:pt>
                <c:pt idx="486">
                  <c:v>0.156056076573915</c:v>
                </c:pt>
                <c:pt idx="487">
                  <c:v>0.15586216765779</c:v>
                </c:pt>
                <c:pt idx="488">
                  <c:v>0.155668789086591</c:v>
                </c:pt>
                <c:pt idx="489">
                  <c:v>0.155475938465158</c:v>
                </c:pt>
                <c:pt idx="490">
                  <c:v>0.155283613413734</c:v>
                </c:pt>
                <c:pt idx="491">
                  <c:v>0.155091811567838</c:v>
                </c:pt>
                <c:pt idx="492">
                  <c:v>0.15490053057814</c:v>
                </c:pt>
                <c:pt idx="493">
                  <c:v>0.154709768110334</c:v>
                </c:pt>
                <c:pt idx="494">
                  <c:v>0.154519521845015</c:v>
                </c:pt>
                <c:pt idx="495">
                  <c:v>0.154329789477558</c:v>
                </c:pt>
                <c:pt idx="496">
                  <c:v>0.154140568717996</c:v>
                </c:pt>
                <c:pt idx="497">
                  <c:v>0.153951857290899</c:v>
                </c:pt>
                <c:pt idx="498">
                  <c:v>0.153763652935258</c:v>
                </c:pt>
                <c:pt idx="499">
                  <c:v>0.153575953404363</c:v>
                </c:pt>
                <c:pt idx="500">
                  <c:v>0.153388756465691</c:v>
                </c:pt>
                <c:pt idx="501">
                  <c:v>0.153202059900788</c:v>
                </c:pt>
                <c:pt idx="502">
                  <c:v>0.153015861505155</c:v>
                </c:pt>
                <c:pt idx="503">
                  <c:v>0.152830159088136</c:v>
                </c:pt>
                <c:pt idx="504">
                  <c:v>0.152644950472806</c:v>
                </c:pt>
                <c:pt idx="505">
                  <c:v>0.152460233495857</c:v>
                </c:pt>
                <c:pt idx="506">
                  <c:v>0.152276006007494</c:v>
                </c:pt>
                <c:pt idx="507">
                  <c:v>0.152092265871321</c:v>
                </c:pt>
                <c:pt idx="508">
                  <c:v>0.151909010964234</c:v>
                </c:pt>
                <c:pt idx="509">
                  <c:v>0.151726239176318</c:v>
                </c:pt>
                <c:pt idx="510">
                  <c:v>0.151543948410739</c:v>
                </c:pt>
                <c:pt idx="511">
                  <c:v>0.151362136583636</c:v>
                </c:pt>
                <c:pt idx="512">
                  <c:v>0.151180801624023</c:v>
                </c:pt>
                <c:pt idx="513">
                  <c:v>0.150999941473686</c:v>
                </c:pt>
                <c:pt idx="514">
                  <c:v>0.150819554087075</c:v>
                </c:pt>
                <c:pt idx="515">
                  <c:v>0.150639637431211</c:v>
                </c:pt>
                <c:pt idx="516">
                  <c:v>0.150460189485582</c:v>
                </c:pt>
                <c:pt idx="517">
                  <c:v>0.150281208242045</c:v>
                </c:pt>
                <c:pt idx="518">
                  <c:v>0.150102691704731</c:v>
                </c:pt>
                <c:pt idx="519">
                  <c:v>0.149924637889942</c:v>
                </c:pt>
                <c:pt idx="520">
                  <c:v>0.149747044826061</c:v>
                </c:pt>
                <c:pt idx="521">
                  <c:v>0.149569910553455</c:v>
                </c:pt>
                <c:pt idx="522">
                  <c:v>0.149393233124379</c:v>
                </c:pt>
                <c:pt idx="523">
                  <c:v>0.149217010602887</c:v>
                </c:pt>
                <c:pt idx="524">
                  <c:v>0.149041241064735</c:v>
                </c:pt>
                <c:pt idx="525">
                  <c:v>0.148865922597292</c:v>
                </c:pt>
                <c:pt idx="526">
                  <c:v>0.148691053299449</c:v>
                </c:pt>
                <c:pt idx="527">
                  <c:v>0.14851663128153</c:v>
                </c:pt>
                <c:pt idx="528">
                  <c:v>0.148342654665201</c:v>
                </c:pt>
                <c:pt idx="529">
                  <c:v>0.148169121583384</c:v>
                </c:pt>
                <c:pt idx="530">
                  <c:v>0.14799603018017</c:v>
                </c:pt>
                <c:pt idx="531">
                  <c:v>0.147823378610729</c:v>
                </c:pt>
                <c:pt idx="532">
                  <c:v>0.147651165041231</c:v>
                </c:pt>
                <c:pt idx="533">
                  <c:v>0.147479387648752</c:v>
                </c:pt>
                <c:pt idx="534">
                  <c:v>0.147308044621198</c:v>
                </c:pt>
                <c:pt idx="535">
                  <c:v>0.14713713415722</c:v>
                </c:pt>
                <c:pt idx="536">
                  <c:v>0.146966654466128</c:v>
                </c:pt>
                <c:pt idx="537">
                  <c:v>0.146796603767813</c:v>
                </c:pt>
                <c:pt idx="538">
                  <c:v>0.146626980292663</c:v>
                </c:pt>
                <c:pt idx="539">
                  <c:v>0.146457782281487</c:v>
                </c:pt>
                <c:pt idx="540">
                  <c:v>0.146289007985432</c:v>
                </c:pt>
                <c:pt idx="541">
                  <c:v>0.146120655665903</c:v>
                </c:pt>
                <c:pt idx="542">
                  <c:v>0.145952723594491</c:v>
                </c:pt>
                <c:pt idx="543">
                  <c:v>0.145785210052889</c:v>
                </c:pt>
                <c:pt idx="544">
                  <c:v>0.145618113332821</c:v>
                </c:pt>
                <c:pt idx="545">
                  <c:v>0.145451431735962</c:v>
                </c:pt>
                <c:pt idx="546">
                  <c:v>0.145285163573863</c:v>
                </c:pt>
                <c:pt idx="547">
                  <c:v>0.145119307167882</c:v>
                </c:pt>
                <c:pt idx="548">
                  <c:v>0.144953860849102</c:v>
                </c:pt>
                <c:pt idx="549">
                  <c:v>0.144788822958264</c:v>
                </c:pt>
                <c:pt idx="550">
                  <c:v>0.144624191845693</c:v>
                </c:pt>
                <c:pt idx="551">
                  <c:v>0.144459965871222</c:v>
                </c:pt>
                <c:pt idx="552">
                  <c:v>0.144296143404129</c:v>
                </c:pt>
                <c:pt idx="553">
                  <c:v>0.144132722823061</c:v>
                </c:pt>
                <c:pt idx="554">
                  <c:v>0.143969702515962</c:v>
                </c:pt>
                <c:pt idx="555">
                  <c:v>0.14380708088001</c:v>
                </c:pt>
                <c:pt idx="556">
                  <c:v>0.143644856321545</c:v>
                </c:pt>
                <c:pt idx="557">
                  <c:v>0.143483027256001</c:v>
                </c:pt>
                <c:pt idx="558">
                  <c:v>0.143321592107837</c:v>
                </c:pt>
                <c:pt idx="559">
                  <c:v>0.143160549310474</c:v>
                </c:pt>
                <c:pt idx="560">
                  <c:v>0.142999897306227</c:v>
                </c:pt>
                <c:pt idx="561">
                  <c:v>0.142839634546239</c:v>
                </c:pt>
                <c:pt idx="562">
                  <c:v>0.142679759490416</c:v>
                </c:pt>
                <c:pt idx="563">
                  <c:v>0.142520270607362</c:v>
                </c:pt>
                <c:pt idx="564">
                  <c:v>0.142361166374319</c:v>
                </c:pt>
                <c:pt idx="565">
                  <c:v>0.142202445277097</c:v>
                </c:pt>
                <c:pt idx="566">
                  <c:v>0.142044105810018</c:v>
                </c:pt>
                <c:pt idx="567">
                  <c:v>0.14188614647585</c:v>
                </c:pt>
                <c:pt idx="568">
                  <c:v>0.141728565785746</c:v>
                </c:pt>
                <c:pt idx="569">
                  <c:v>0.141571362259183</c:v>
                </c:pt>
                <c:pt idx="570">
                  <c:v>0.141414534423902</c:v>
                </c:pt>
                <c:pt idx="571">
                  <c:v>0.14125808081585</c:v>
                </c:pt>
                <c:pt idx="572">
                  <c:v>0.141101999979114</c:v>
                </c:pt>
                <c:pt idx="573">
                  <c:v>0.14094629046587</c:v>
                </c:pt>
                <c:pt idx="574">
                  <c:v>0.140790950836319</c:v>
                </c:pt>
                <c:pt idx="575">
                  <c:v>0.140635979658633</c:v>
                </c:pt>
                <c:pt idx="576">
                  <c:v>0.140481375508892</c:v>
                </c:pt>
                <c:pt idx="577">
                  <c:v>0.140327136971036</c:v>
                </c:pt>
                <c:pt idx="578">
                  <c:v>0.140173262636799</c:v>
                </c:pt>
                <c:pt idx="579">
                  <c:v>0.140019751105659</c:v>
                </c:pt>
                <c:pt idx="580">
                  <c:v>0.139866600984783</c:v>
                </c:pt>
                <c:pt idx="581">
                  <c:v>0.139713810888967</c:v>
                </c:pt>
                <c:pt idx="582">
                  <c:v>0.139561379440586</c:v>
                </c:pt>
                <c:pt idx="583">
                  <c:v>0.13940930526954</c:v>
                </c:pt>
                <c:pt idx="584">
                  <c:v>0.139257587013198</c:v>
                </c:pt>
                <c:pt idx="585">
                  <c:v>0.139106223316347</c:v>
                </c:pt>
                <c:pt idx="586">
                  <c:v>0.138955212831138</c:v>
                </c:pt>
                <c:pt idx="587">
                  <c:v>0.138804554217033</c:v>
                </c:pt>
                <c:pt idx="588">
                  <c:v>0.138654246140759</c:v>
                </c:pt>
                <c:pt idx="589">
                  <c:v>0.138504287276248</c:v>
                </c:pt>
                <c:pt idx="590">
                  <c:v>0.138354676304594</c:v>
                </c:pt>
                <c:pt idx="591">
                  <c:v>0.138205411913998</c:v>
                </c:pt>
                <c:pt idx="592">
                  <c:v>0.13805649279972</c:v>
                </c:pt>
                <c:pt idx="593">
                  <c:v>0.137907917664029</c:v>
                </c:pt>
                <c:pt idx="594">
                  <c:v>0.137759685216153</c:v>
                </c:pt>
                <c:pt idx="595">
                  <c:v>0.137611794172233</c:v>
                </c:pt>
                <c:pt idx="596">
                  <c:v>0.137464243255272</c:v>
                </c:pt>
                <c:pt idx="597">
                  <c:v>0.137317031195088</c:v>
                </c:pt>
                <c:pt idx="598">
                  <c:v>0.137170156728267</c:v>
                </c:pt>
                <c:pt idx="599">
                  <c:v>0.137023618598116</c:v>
                </c:pt>
                <c:pt idx="600">
                  <c:v>0.136877415554617</c:v>
                </c:pt>
                <c:pt idx="601">
                  <c:v>0.136731546354378</c:v>
                </c:pt>
                <c:pt idx="602">
                  <c:v>0.13658600976059</c:v>
                </c:pt>
                <c:pt idx="603">
                  <c:v>0.136440804542981</c:v>
                </c:pt>
                <c:pt idx="604">
                  <c:v>0.13629592947777</c:v>
                </c:pt>
                <c:pt idx="605">
                  <c:v>0.136151383347624</c:v>
                </c:pt>
                <c:pt idx="606">
                  <c:v>0.136007164941611</c:v>
                </c:pt>
                <c:pt idx="607">
                  <c:v>0.135863273055158</c:v>
                </c:pt>
                <c:pt idx="608">
                  <c:v>0.135719706490008</c:v>
                </c:pt>
                <c:pt idx="609">
                  <c:v>0.135576464054175</c:v>
                </c:pt>
                <c:pt idx="610">
                  <c:v>0.135433544561902</c:v>
                </c:pt>
                <c:pt idx="611">
                  <c:v>0.135290946833619</c:v>
                </c:pt>
                <c:pt idx="612">
                  <c:v>0.135148669695901</c:v>
                </c:pt>
                <c:pt idx="613">
                  <c:v>0.135006711981423</c:v>
                </c:pt>
                <c:pt idx="614">
                  <c:v>0.134865072528924</c:v>
                </c:pt>
                <c:pt idx="615">
                  <c:v>0.134723750183162</c:v>
                </c:pt>
                <c:pt idx="616">
                  <c:v>0.134582743794874</c:v>
                </c:pt>
                <c:pt idx="617">
                  <c:v>0.134442052220736</c:v>
                </c:pt>
                <c:pt idx="618">
                  <c:v>0.134301674323324</c:v>
                </c:pt>
                <c:pt idx="619">
                  <c:v>0.134161608971071</c:v>
                </c:pt>
                <c:pt idx="620">
                  <c:v>0.134021855038232</c:v>
                </c:pt>
                <c:pt idx="621">
                  <c:v>0.13388241140484</c:v>
                </c:pt>
                <c:pt idx="622">
                  <c:v>0.133743276956672</c:v>
                </c:pt>
                <c:pt idx="623">
                  <c:v>0.133604450585208</c:v>
                </c:pt>
                <c:pt idx="624">
                  <c:v>0.133465931187591</c:v>
                </c:pt>
                <c:pt idx="625">
                  <c:v>0.133327717666595</c:v>
                </c:pt>
                <c:pt idx="626">
                  <c:v>0.133189808930581</c:v>
                </c:pt>
                <c:pt idx="627">
                  <c:v>0.133052203893463</c:v>
                </c:pt>
                <c:pt idx="628">
                  <c:v>0.132914901474672</c:v>
                </c:pt>
                <c:pt idx="629">
                  <c:v>0.132777900599117</c:v>
                </c:pt>
                <c:pt idx="630">
                  <c:v>0.132641200197151</c:v>
                </c:pt>
                <c:pt idx="631">
                  <c:v>0.132504799204532</c:v>
                </c:pt>
                <c:pt idx="632">
                  <c:v>0.132368696562391</c:v>
                </c:pt>
                <c:pt idx="633">
                  <c:v>0.132232891217192</c:v>
                </c:pt>
                <c:pt idx="634">
                  <c:v>0.132097382120703</c:v>
                </c:pt>
                <c:pt idx="635">
                  <c:v>0.131962168229954</c:v>
                </c:pt>
                <c:pt idx="636">
                  <c:v>0.13182724850721</c:v>
                </c:pt>
                <c:pt idx="637">
                  <c:v>0.131692621919928</c:v>
                </c:pt>
                <c:pt idx="638">
                  <c:v>0.131558287440732</c:v>
                </c:pt>
                <c:pt idx="639">
                  <c:v>0.131424244047372</c:v>
                </c:pt>
                <c:pt idx="640">
                  <c:v>0.131290490722696</c:v>
                </c:pt>
                <c:pt idx="641">
                  <c:v>0.131157026454611</c:v>
                </c:pt>
                <c:pt idx="642">
                  <c:v>0.131023850236056</c:v>
                </c:pt>
                <c:pt idx="643">
                  <c:v>0.130890961064965</c:v>
                </c:pt>
                <c:pt idx="644">
                  <c:v>0.130758357944238</c:v>
                </c:pt>
                <c:pt idx="645">
                  <c:v>0.130626039881705</c:v>
                </c:pt>
                <c:pt idx="646">
                  <c:v>0.130494005890097</c:v>
                </c:pt>
                <c:pt idx="647">
                  <c:v>0.130362254987013</c:v>
                </c:pt>
                <c:pt idx="648">
                  <c:v>0.130230786194889</c:v>
                </c:pt>
                <c:pt idx="649">
                  <c:v>0.130099598540968</c:v>
                </c:pt>
                <c:pt idx="650">
                  <c:v>0.129968691057267</c:v>
                </c:pt>
                <c:pt idx="651">
                  <c:v>0.129838062780547</c:v>
                </c:pt>
                <c:pt idx="652">
                  <c:v>0.129707712752282</c:v>
                </c:pt>
                <c:pt idx="653">
                  <c:v>0.129577640018633</c:v>
                </c:pt>
                <c:pt idx="654">
                  <c:v>0.12944784363041</c:v>
                </c:pt>
                <c:pt idx="655">
                  <c:v>0.129318322643052</c:v>
                </c:pt>
                <c:pt idx="656">
                  <c:v>0.129189076116587</c:v>
                </c:pt>
                <c:pt idx="657">
                  <c:v>0.129060103115613</c:v>
                </c:pt>
                <c:pt idx="658">
                  <c:v>0.128931402709262</c:v>
                </c:pt>
                <c:pt idx="659">
                  <c:v>0.128802973971174</c:v>
                </c:pt>
                <c:pt idx="660">
                  <c:v>0.128674815979467</c:v>
                </c:pt>
                <c:pt idx="661">
                  <c:v>0.12854692781671</c:v>
                </c:pt>
                <c:pt idx="662">
                  <c:v>0.128419308569894</c:v>
                </c:pt>
                <c:pt idx="663">
                  <c:v>0.128291957330406</c:v>
                </c:pt>
                <c:pt idx="664">
                  <c:v>0.128164873193998</c:v>
                </c:pt>
                <c:pt idx="665">
                  <c:v>0.128038055260762</c:v>
                </c:pt>
                <c:pt idx="666">
                  <c:v>0.127911502635101</c:v>
                </c:pt>
                <c:pt idx="667">
                  <c:v>0.127785214425705</c:v>
                </c:pt>
                <c:pt idx="668">
                  <c:v>0.12765918974552</c:v>
                </c:pt>
                <c:pt idx="669">
                  <c:v>0.127533427711725</c:v>
                </c:pt>
                <c:pt idx="670">
                  <c:v>0.127407927445704</c:v>
                </c:pt>
                <c:pt idx="671">
                  <c:v>0.127282688073017</c:v>
                </c:pt>
                <c:pt idx="672">
                  <c:v>0.127157708723381</c:v>
                </c:pt>
                <c:pt idx="673">
                  <c:v>0.127032988530637</c:v>
                </c:pt>
                <c:pt idx="674">
                  <c:v>0.126908526632729</c:v>
                </c:pt>
                <c:pt idx="675">
                  <c:v>0.126784322171675</c:v>
                </c:pt>
                <c:pt idx="676">
                  <c:v>0.126660374293545</c:v>
                </c:pt>
                <c:pt idx="677">
                  <c:v>0.126536682148434</c:v>
                </c:pt>
                <c:pt idx="678">
                  <c:v>0.126413244890439</c:v>
                </c:pt>
                <c:pt idx="679">
                  <c:v>0.12629006167763</c:v>
                </c:pt>
                <c:pt idx="680">
                  <c:v>0.126167131672032</c:v>
                </c:pt>
                <c:pt idx="681">
                  <c:v>0.126044454039595</c:v>
                </c:pt>
                <c:pt idx="682">
                  <c:v>0.125922027950173</c:v>
                </c:pt>
                <c:pt idx="683">
                  <c:v>0.1257998525775</c:v>
                </c:pt>
                <c:pt idx="684">
                  <c:v>0.125677927099163</c:v>
                </c:pt>
                <c:pt idx="685">
                  <c:v>0.125556250696583</c:v>
                </c:pt>
                <c:pt idx="686">
                  <c:v>0.125434822554989</c:v>
                </c:pt>
                <c:pt idx="687">
                  <c:v>0.125313641863394</c:v>
                </c:pt>
                <c:pt idx="688">
                  <c:v>0.125192707814576</c:v>
                </c:pt>
                <c:pt idx="689">
                  <c:v>0.12507201960505</c:v>
                </c:pt>
                <c:pt idx="690">
                  <c:v>0.124951576435048</c:v>
                </c:pt>
                <c:pt idx="691">
                  <c:v>0.124831377508496</c:v>
                </c:pt>
                <c:pt idx="692">
                  <c:v>0.124711422032994</c:v>
                </c:pt>
                <c:pt idx="693">
                  <c:v>0.124591709219787</c:v>
                </c:pt>
                <c:pt idx="694">
                  <c:v>0.124472238283753</c:v>
                </c:pt>
                <c:pt idx="695">
                  <c:v>0.124353008443371</c:v>
                </c:pt>
                <c:pt idx="696">
                  <c:v>0.124234018920706</c:v>
                </c:pt>
                <c:pt idx="697">
                  <c:v>0.124115268941386</c:v>
                </c:pt>
                <c:pt idx="698">
                  <c:v>0.123996757734579</c:v>
                </c:pt>
                <c:pt idx="699">
                  <c:v>0.123878484532974</c:v>
                </c:pt>
                <c:pt idx="700">
                  <c:v>0.123760448572756</c:v>
                </c:pt>
                <c:pt idx="701">
                  <c:v>0.12364264909359</c:v>
                </c:pt>
                <c:pt idx="702">
                  <c:v>0.123525085338599</c:v>
                </c:pt>
                <c:pt idx="703">
                  <c:v>0.12340775655434</c:v>
                </c:pt>
                <c:pt idx="704">
                  <c:v>0.123290661990788</c:v>
                </c:pt>
                <c:pt idx="705">
                  <c:v>0.123173800901312</c:v>
                </c:pt>
                <c:pt idx="706">
                  <c:v>0.123057172542659</c:v>
                </c:pt>
                <c:pt idx="707">
                  <c:v>0.122940776174928</c:v>
                </c:pt>
                <c:pt idx="708">
                  <c:v>0.122824611061557</c:v>
                </c:pt>
                <c:pt idx="709">
                  <c:v>0.122708676469298</c:v>
                </c:pt>
                <c:pt idx="710">
                  <c:v>0.1225929716682</c:v>
                </c:pt>
                <c:pt idx="711">
                  <c:v>0.122477495931589</c:v>
                </c:pt>
                <c:pt idx="712">
                  <c:v>0.122362248536049</c:v>
                </c:pt>
                <c:pt idx="713">
                  <c:v>0.122247228761402</c:v>
                </c:pt>
                <c:pt idx="714">
                  <c:v>0.12213243589069</c:v>
                </c:pt>
                <c:pt idx="715">
                  <c:v>0.122017869210155</c:v>
                </c:pt>
                <c:pt idx="716">
                  <c:v>0.121903528009221</c:v>
                </c:pt>
                <c:pt idx="717">
                  <c:v>0.121789411580477</c:v>
                </c:pt>
                <c:pt idx="718">
                  <c:v>0.121675519219653</c:v>
                </c:pt>
                <c:pt idx="719">
                  <c:v>0.12156185022561</c:v>
                </c:pt>
                <c:pt idx="720">
                  <c:v>0.121448403900315</c:v>
                </c:pt>
                <c:pt idx="721">
                  <c:v>0.121335179548825</c:v>
                </c:pt>
                <c:pt idx="722">
                  <c:v>0.12122217647927</c:v>
                </c:pt>
                <c:pt idx="723">
                  <c:v>0.121109394002834</c:v>
                </c:pt>
                <c:pt idx="724">
                  <c:v>0.120996831433738</c:v>
                </c:pt>
                <c:pt idx="725">
                  <c:v>0.120884488089224</c:v>
                </c:pt>
                <c:pt idx="726">
                  <c:v>0.120772363289533</c:v>
                </c:pt>
                <c:pt idx="727">
                  <c:v>0.120660456357892</c:v>
                </c:pt>
                <c:pt idx="728">
                  <c:v>0.120548766620495</c:v>
                </c:pt>
                <c:pt idx="729">
                  <c:v>0.120437293406486</c:v>
                </c:pt>
                <c:pt idx="730">
                  <c:v>0.120326036047944</c:v>
                </c:pt>
                <c:pt idx="731">
                  <c:v>0.120214993879863</c:v>
                </c:pt>
                <c:pt idx="732">
                  <c:v>0.120104166240136</c:v>
                </c:pt>
                <c:pt idx="733">
                  <c:v>0.119993552469541</c:v>
                </c:pt>
                <c:pt idx="734">
                  <c:v>0.119883151911723</c:v>
                </c:pt>
                <c:pt idx="735">
                  <c:v>0.119772963913175</c:v>
                </c:pt>
                <c:pt idx="736">
                  <c:v>0.119662987823227</c:v>
                </c:pt>
                <c:pt idx="737">
                  <c:v>0.119553222994025</c:v>
                </c:pt>
                <c:pt idx="738">
                  <c:v>0.119443668780518</c:v>
                </c:pt>
                <c:pt idx="739">
                  <c:v>0.119334324540441</c:v>
                </c:pt>
                <c:pt idx="740">
                  <c:v>0.119225189634301</c:v>
                </c:pt>
                <c:pt idx="741">
                  <c:v>0.119116263425356</c:v>
                </c:pt>
                <c:pt idx="742">
                  <c:v>0.119007545279606</c:v>
                </c:pt>
                <c:pt idx="743">
                  <c:v>0.118899034565775</c:v>
                </c:pt>
                <c:pt idx="744">
                  <c:v>0.118790730655293</c:v>
                </c:pt>
                <c:pt idx="745">
                  <c:v>0.118682632922286</c:v>
                </c:pt>
                <c:pt idx="746">
                  <c:v>0.118574740743556</c:v>
                </c:pt>
                <c:pt idx="747">
                  <c:v>0.118467053498568</c:v>
                </c:pt>
                <c:pt idx="748">
                  <c:v>0.118359570569437</c:v>
                </c:pt>
                <c:pt idx="749">
                  <c:v>0.118252291340908</c:v>
                </c:pt>
                <c:pt idx="750">
                  <c:v>0.118145215200347</c:v>
                </c:pt>
                <c:pt idx="751">
                  <c:v>0.118038341537723</c:v>
                </c:pt>
                <c:pt idx="752">
                  <c:v>0.117931669745596</c:v>
                </c:pt>
                <c:pt idx="753">
                  <c:v>0.117825199219098</c:v>
                </c:pt>
                <c:pt idx="754">
                  <c:v>0.117718929355923</c:v>
                </c:pt>
                <c:pt idx="755">
                  <c:v>0.117612859556313</c:v>
                </c:pt>
                <c:pt idx="756">
                  <c:v>0.117506989223041</c:v>
                </c:pt>
                <c:pt idx="757">
                  <c:v>0.117401317761397</c:v>
                </c:pt>
                <c:pt idx="758">
                  <c:v>0.117295844579178</c:v>
                </c:pt>
                <c:pt idx="759">
                  <c:v>0.117190569086669</c:v>
                </c:pt>
                <c:pt idx="760">
                  <c:v>0.117085490696634</c:v>
                </c:pt>
                <c:pt idx="761">
                  <c:v>0.116980608824299</c:v>
                </c:pt>
                <c:pt idx="762">
                  <c:v>0.11687592288734</c:v>
                </c:pt>
                <c:pt idx="763">
                  <c:v>0.116771432305868</c:v>
                </c:pt>
                <c:pt idx="764">
                  <c:v>0.11666713650242</c:v>
                </c:pt>
                <c:pt idx="765">
                  <c:v>0.116563034901938</c:v>
                </c:pt>
                <c:pt idx="766">
                  <c:v>0.116459126931764</c:v>
                </c:pt>
                <c:pt idx="767">
                  <c:v>0.116355412021621</c:v>
                </c:pt>
                <c:pt idx="768">
                  <c:v>0.116251889603605</c:v>
                </c:pt>
                <c:pt idx="769">
                  <c:v>0.116148559112166</c:v>
                </c:pt>
                <c:pt idx="770">
                  <c:v>0.1160454199841</c:v>
                </c:pt>
                <c:pt idx="771">
                  <c:v>0.115942471658536</c:v>
                </c:pt>
                <c:pt idx="772">
                  <c:v>0.11583971357692</c:v>
                </c:pt>
                <c:pt idx="773">
                  <c:v>0.115737145183006</c:v>
                </c:pt>
                <c:pt idx="774">
                  <c:v>0.115634765922841</c:v>
                </c:pt>
                <c:pt idx="775">
                  <c:v>0.115532575244754</c:v>
                </c:pt>
                <c:pt idx="776">
                  <c:v>0.115430572599345</c:v>
                </c:pt>
                <c:pt idx="777">
                  <c:v>0.115328757439467</c:v>
                </c:pt>
                <c:pt idx="778">
                  <c:v>0.115227129220223</c:v>
                </c:pt>
                <c:pt idx="779">
                  <c:v>0.115125687398944</c:v>
                </c:pt>
                <c:pt idx="780">
                  <c:v>0.115024431435186</c:v>
                </c:pt>
                <c:pt idx="781">
                  <c:v>0.114923360790712</c:v>
                </c:pt>
                <c:pt idx="782">
                  <c:v>0.11482247492948</c:v>
                </c:pt>
                <c:pt idx="783">
                  <c:v>0.114721773317638</c:v>
                </c:pt>
                <c:pt idx="784">
                  <c:v>0.114621255423504</c:v>
                </c:pt>
                <c:pt idx="785">
                  <c:v>0.11452092071756</c:v>
                </c:pt>
                <c:pt idx="786">
                  <c:v>0.114420768672437</c:v>
                </c:pt>
                <c:pt idx="787">
                  <c:v>0.114320798762906</c:v>
                </c:pt>
                <c:pt idx="788">
                  <c:v>0.114221010465866</c:v>
                </c:pt>
                <c:pt idx="789">
                  <c:v>0.114121403260331</c:v>
                </c:pt>
                <c:pt idx="790">
                  <c:v>0.114021976627423</c:v>
                </c:pt>
                <c:pt idx="791">
                  <c:v>0.113922730050354</c:v>
                </c:pt>
                <c:pt idx="792">
                  <c:v>0.113823663014423</c:v>
                </c:pt>
                <c:pt idx="793">
                  <c:v>0.113724775006998</c:v>
                </c:pt>
                <c:pt idx="794">
                  <c:v>0.11362606551751</c:v>
                </c:pt>
                <c:pt idx="795">
                  <c:v>0.113527534037439</c:v>
                </c:pt>
                <c:pt idx="796">
                  <c:v>0.113429180060304</c:v>
                </c:pt>
                <c:pt idx="797">
                  <c:v>0.113331003081654</c:v>
                </c:pt>
                <c:pt idx="798">
                  <c:v>0.113233002599056</c:v>
                </c:pt>
                <c:pt idx="799">
                  <c:v>0.113135178112083</c:v>
                </c:pt>
                <c:pt idx="800">
                  <c:v>0.113037529122305</c:v>
                </c:pt>
                <c:pt idx="801">
                  <c:v>0.112940055133281</c:v>
                </c:pt>
                <c:pt idx="802">
                  <c:v>0.112842755650543</c:v>
                </c:pt>
                <c:pt idx="803">
                  <c:v>0.11274563018159</c:v>
                </c:pt>
                <c:pt idx="804">
                  <c:v>0.112648678235877</c:v>
                </c:pt>
                <c:pt idx="805">
                  <c:v>0.112551899324804</c:v>
                </c:pt>
                <c:pt idx="806">
                  <c:v>0.112455292961706</c:v>
                </c:pt>
                <c:pt idx="807">
                  <c:v>0.112358858661844</c:v>
                </c:pt>
                <c:pt idx="808">
                  <c:v>0.112262595942393</c:v>
                </c:pt>
                <c:pt idx="809">
                  <c:v>0.112166504322434</c:v>
                </c:pt>
                <c:pt idx="810">
                  <c:v>0.112070583322944</c:v>
                </c:pt>
                <c:pt idx="811">
                  <c:v>0.111974832466785</c:v>
                </c:pt>
                <c:pt idx="812">
                  <c:v>0.111879251278695</c:v>
                </c:pt>
                <c:pt idx="813">
                  <c:v>0.111783839285279</c:v>
                </c:pt>
                <c:pt idx="814">
                  <c:v>0.111688596014997</c:v>
                </c:pt>
                <c:pt idx="815">
                  <c:v>0.111593520998158</c:v>
                </c:pt>
                <c:pt idx="816">
                  <c:v>0.111498613766908</c:v>
                </c:pt>
                <c:pt idx="817">
                  <c:v>0.111403873855221</c:v>
                </c:pt>
                <c:pt idx="818">
                  <c:v>0.11130930079889</c:v>
                </c:pt>
                <c:pt idx="819">
                  <c:v>0.111214894135518</c:v>
                </c:pt>
                <c:pt idx="820">
                  <c:v>0.111120653404508</c:v>
                </c:pt>
                <c:pt idx="821">
                  <c:v>0.111026578147054</c:v>
                </c:pt>
                <c:pt idx="822">
                  <c:v>0.110932667906133</c:v>
                </c:pt>
                <c:pt idx="823">
                  <c:v>0.110838922226493</c:v>
                </c:pt>
                <c:pt idx="824">
                  <c:v>0.110745340654648</c:v>
                </c:pt>
                <c:pt idx="825">
                  <c:v>0.110651922738865</c:v>
                </c:pt>
                <c:pt idx="826">
                  <c:v>0.110558668029161</c:v>
                </c:pt>
                <c:pt idx="827">
                  <c:v>0.110465576077286</c:v>
                </c:pt>
                <c:pt idx="828">
                  <c:v>0.110372646436719</c:v>
                </c:pt>
                <c:pt idx="829">
                  <c:v>0.110279878662663</c:v>
                </c:pt>
                <c:pt idx="830">
                  <c:v>0.110187272312026</c:v>
                </c:pt>
                <c:pt idx="831">
                  <c:v>0.110094826943423</c:v>
                </c:pt>
                <c:pt idx="832">
                  <c:v>0.110002542117162</c:v>
                </c:pt>
                <c:pt idx="833">
                  <c:v>0.109910417395234</c:v>
                </c:pt>
                <c:pt idx="834">
                  <c:v>0.109818452341311</c:v>
                </c:pt>
                <c:pt idx="835">
                  <c:v>0.10972664652073</c:v>
                </c:pt>
                <c:pt idx="836">
                  <c:v>0.109634999500489</c:v>
                </c:pt>
                <c:pt idx="837">
                  <c:v>0.109543510849239</c:v>
                </c:pt>
                <c:pt idx="838">
                  <c:v>0.109452180137275</c:v>
                </c:pt>
                <c:pt idx="839">
                  <c:v>0.109361006936524</c:v>
                </c:pt>
                <c:pt idx="840">
                  <c:v>0.109269990820545</c:v>
                </c:pt>
                <c:pt idx="841">
                  <c:v>0.109179131364514</c:v>
                </c:pt>
                <c:pt idx="842">
                  <c:v>0.109088428145216</c:v>
                </c:pt>
                <c:pt idx="843">
                  <c:v>0.108997880741043</c:v>
                </c:pt>
                <c:pt idx="844">
                  <c:v>0.108907488731979</c:v>
                </c:pt>
                <c:pt idx="845">
                  <c:v>0.108817251699597</c:v>
                </c:pt>
                <c:pt idx="846">
                  <c:v>0.10872716922705</c:v>
                </c:pt>
                <c:pt idx="847">
                  <c:v>0.108637240899061</c:v>
                </c:pt>
                <c:pt idx="848">
                  <c:v>0.108547466301918</c:v>
                </c:pt>
                <c:pt idx="849">
                  <c:v>0.108457845023464</c:v>
                </c:pt>
                <c:pt idx="850">
                  <c:v>0.108368376653092</c:v>
                </c:pt>
                <c:pt idx="851">
                  <c:v>0.108279060781735</c:v>
                </c:pt>
                <c:pt idx="852">
                  <c:v>0.108189897001859</c:v>
                </c:pt>
                <c:pt idx="853">
                  <c:v>0.108100884907456</c:v>
                </c:pt>
                <c:pt idx="854">
                  <c:v>0.108012024094038</c:v>
                </c:pt>
                <c:pt idx="855">
                  <c:v>0.107923314158626</c:v>
                </c:pt>
                <c:pt idx="856">
                  <c:v>0.107834754699744</c:v>
                </c:pt>
                <c:pt idx="857">
                  <c:v>0.107746345317415</c:v>
                </c:pt>
                <c:pt idx="858">
                  <c:v>0.107658085613148</c:v>
                </c:pt>
                <c:pt idx="859">
                  <c:v>0.107569975189934</c:v>
                </c:pt>
                <c:pt idx="860">
                  <c:v>0.10748201365224</c:v>
                </c:pt>
                <c:pt idx="861">
                  <c:v>0.107394200606</c:v>
                </c:pt>
                <c:pt idx="862">
                  <c:v>0.107306535658607</c:v>
                </c:pt>
                <c:pt idx="863">
                  <c:v>0.107219018418907</c:v>
                </c:pt>
                <c:pt idx="864">
                  <c:v>0.107131648497194</c:v>
                </c:pt>
                <c:pt idx="865">
                  <c:v>0.107044425505198</c:v>
                </c:pt>
                <c:pt idx="866">
                  <c:v>0.106957349056084</c:v>
                </c:pt>
                <c:pt idx="867">
                  <c:v>0.106870418764441</c:v>
                </c:pt>
                <c:pt idx="868">
                  <c:v>0.106783634246275</c:v>
                </c:pt>
                <c:pt idx="869">
                  <c:v>0.106696995119006</c:v>
                </c:pt>
                <c:pt idx="870">
                  <c:v>0.106610501001457</c:v>
                </c:pt>
                <c:pt idx="871">
                  <c:v>0.106524151513849</c:v>
                </c:pt>
                <c:pt idx="872">
                  <c:v>0.106437946277795</c:v>
                </c:pt>
                <c:pt idx="873">
                  <c:v>0.106351884916292</c:v>
                </c:pt>
                <c:pt idx="874">
                  <c:v>0.106265967053715</c:v>
                </c:pt>
                <c:pt idx="875">
                  <c:v>0.106180192315811</c:v>
                </c:pt>
                <c:pt idx="876">
                  <c:v>0.106094560329692</c:v>
                </c:pt>
                <c:pt idx="877">
                  <c:v>0.106009070723826</c:v>
                </c:pt>
                <c:pt idx="878">
                  <c:v>0.105923723128035</c:v>
                </c:pt>
                <c:pt idx="879">
                  <c:v>0.105838517173487</c:v>
                </c:pt>
                <c:pt idx="880">
                  <c:v>0.105753452492687</c:v>
                </c:pt>
                <c:pt idx="881">
                  <c:v>0.105668528719474</c:v>
                </c:pt>
                <c:pt idx="882">
                  <c:v>0.105583745489014</c:v>
                </c:pt>
                <c:pt idx="883">
                  <c:v>0.10549910243779</c:v>
                </c:pt>
                <c:pt idx="884">
                  <c:v>0.105414599203602</c:v>
                </c:pt>
                <c:pt idx="885">
                  <c:v>0.105330235425556</c:v>
                </c:pt>
                <c:pt idx="886">
                  <c:v>0.105246010744061</c:v>
                </c:pt>
                <c:pt idx="887">
                  <c:v>0.10516192480082</c:v>
                </c:pt>
                <c:pt idx="888">
                  <c:v>0.105077977238825</c:v>
                </c:pt>
                <c:pt idx="889">
                  <c:v>0.104994167702352</c:v>
                </c:pt>
                <c:pt idx="890">
                  <c:v>0.104910495836954</c:v>
                </c:pt>
                <c:pt idx="891">
                  <c:v>0.104826961289455</c:v>
                </c:pt>
                <c:pt idx="892">
                  <c:v>0.104743563707944</c:v>
                </c:pt>
                <c:pt idx="893">
                  <c:v>0.104660302741769</c:v>
                </c:pt>
                <c:pt idx="894">
                  <c:v>0.104577178041532</c:v>
                </c:pt>
                <c:pt idx="895">
                  <c:v>0.104494189259083</c:v>
                </c:pt>
                <c:pt idx="896">
                  <c:v>0.104411336047513</c:v>
                </c:pt>
                <c:pt idx="897">
                  <c:v>0.104328618061148</c:v>
                </c:pt>
                <c:pt idx="898">
                  <c:v>0.104246034955545</c:v>
                </c:pt>
                <c:pt idx="899">
                  <c:v>0.104163586387487</c:v>
                </c:pt>
                <c:pt idx="900">
                  <c:v>0.104081272014974</c:v>
                </c:pt>
                <c:pt idx="901">
                  <c:v>0.103999091497218</c:v>
                </c:pt>
                <c:pt idx="902">
                  <c:v>0.103917044494641</c:v>
                </c:pt>
                <c:pt idx="903">
                  <c:v>0.103835130668866</c:v>
                </c:pt>
                <c:pt idx="904">
                  <c:v>0.103753349682712</c:v>
                </c:pt>
                <c:pt idx="905">
                  <c:v>0.103671701200189</c:v>
                </c:pt>
                <c:pt idx="906">
                  <c:v>0.103590184886492</c:v>
                </c:pt>
                <c:pt idx="907">
                  <c:v>0.103508800407996</c:v>
                </c:pt>
                <c:pt idx="908">
                  <c:v>0.103427547432252</c:v>
                </c:pt>
                <c:pt idx="909">
                  <c:v>0.103346425627977</c:v>
                </c:pt>
                <c:pt idx="910">
                  <c:v>0.103265434665055</c:v>
                </c:pt>
                <c:pt idx="911">
                  <c:v>0.103184574214525</c:v>
                </c:pt>
                <c:pt idx="912">
                  <c:v>0.103103843948582</c:v>
                </c:pt>
                <c:pt idx="913">
                  <c:v>0.103023243540567</c:v>
                </c:pt>
                <c:pt idx="914">
                  <c:v>0.102942772664964</c:v>
                </c:pt>
                <c:pt idx="915">
                  <c:v>0.102862430997394</c:v>
                </c:pt>
                <c:pt idx="916">
                  <c:v>0.102782218214611</c:v>
                </c:pt>
                <c:pt idx="917">
                  <c:v>0.102702133994495</c:v>
                </c:pt>
                <c:pt idx="918">
                  <c:v>0.102622178016049</c:v>
                </c:pt>
                <c:pt idx="919">
                  <c:v>0.10254234995939</c:v>
                </c:pt>
                <c:pt idx="920">
                  <c:v>0.10246264950575</c:v>
                </c:pt>
                <c:pt idx="921">
                  <c:v>0.102383076337466</c:v>
                </c:pt>
                <c:pt idx="922">
                  <c:v>0.102303630137977</c:v>
                </c:pt>
                <c:pt idx="923">
                  <c:v>0.102224310591817</c:v>
                </c:pt>
                <c:pt idx="924">
                  <c:v>0.102145117384615</c:v>
                </c:pt>
                <c:pt idx="925">
                  <c:v>0.102066050203083</c:v>
                </c:pt>
                <c:pt idx="926">
                  <c:v>0.101987108735017</c:v>
                </c:pt>
                <c:pt idx="927">
                  <c:v>0.10190829266929</c:v>
                </c:pt>
                <c:pt idx="928">
                  <c:v>0.101829601695847</c:v>
                </c:pt>
                <c:pt idx="929">
                  <c:v>0.101751035505699</c:v>
                </c:pt>
                <c:pt idx="930">
                  <c:v>0.101672593790921</c:v>
                </c:pt>
                <c:pt idx="931">
                  <c:v>0.101594276244644</c:v>
                </c:pt>
                <c:pt idx="932">
                  <c:v>0.101516082561055</c:v>
                </c:pt>
                <c:pt idx="933">
                  <c:v>0.101438012435386</c:v>
                </c:pt>
                <c:pt idx="934">
                  <c:v>0.101360065563914</c:v>
                </c:pt>
                <c:pt idx="935">
                  <c:v>0.101282241643956</c:v>
                </c:pt>
                <c:pt idx="936">
                  <c:v>0.101204540373861</c:v>
                </c:pt>
                <c:pt idx="937">
                  <c:v>0.10112696145301</c:v>
                </c:pt>
                <c:pt idx="938">
                  <c:v>0.101049504581808</c:v>
                </c:pt>
                <c:pt idx="939">
                  <c:v>0.100972169461679</c:v>
                </c:pt>
                <c:pt idx="940">
                  <c:v>0.100894955795066</c:v>
                </c:pt>
                <c:pt idx="941">
                  <c:v>0.100817863285421</c:v>
                </c:pt>
                <c:pt idx="942">
                  <c:v>0.100740891637205</c:v>
                </c:pt>
                <c:pt idx="943">
                  <c:v>0.100664040555881</c:v>
                </c:pt>
                <c:pt idx="944">
                  <c:v>0.100587309747908</c:v>
                </c:pt>
                <c:pt idx="945">
                  <c:v>0.100510698920743</c:v>
                </c:pt>
                <c:pt idx="946">
                  <c:v>0.100434207782827</c:v>
                </c:pt>
                <c:pt idx="947">
                  <c:v>0.100357836043591</c:v>
                </c:pt>
                <c:pt idx="948">
                  <c:v>0.100281583413444</c:v>
                </c:pt>
                <c:pt idx="949">
                  <c:v>0.100205449603771</c:v>
                </c:pt>
                <c:pt idx="950">
                  <c:v>0.10012943432693</c:v>
                </c:pt>
                <c:pt idx="951">
                  <c:v>0.100053537296247</c:v>
                </c:pt>
                <c:pt idx="952">
                  <c:v>0.0999777582260111</c:v>
                </c:pt>
                <c:pt idx="953">
                  <c:v>0.0999020968314703</c:v>
                </c:pt>
                <c:pt idx="954">
                  <c:v>0.0998265528288283</c:v>
                </c:pt>
                <c:pt idx="955">
                  <c:v>0.0997511259352395</c:v>
                </c:pt>
                <c:pt idx="956">
                  <c:v>0.0996758158688051</c:v>
                </c:pt>
                <c:pt idx="957">
                  <c:v>0.099600622348569</c:v>
                </c:pt>
                <c:pt idx="958">
                  <c:v>0.0995255450945135</c:v>
                </c:pt>
                <c:pt idx="959">
                  <c:v>0.0994505838275556</c:v>
                </c:pt>
                <c:pt idx="960">
                  <c:v>0.0993757382695425</c:v>
                </c:pt>
                <c:pt idx="961">
                  <c:v>0.0993010081432478</c:v>
                </c:pt>
                <c:pt idx="962">
                  <c:v>0.0992263931723676</c:v>
                </c:pt>
                <c:pt idx="963">
                  <c:v>0.0991518930815161</c:v>
                </c:pt>
                <c:pt idx="964">
                  <c:v>0.0990775075962221</c:v>
                </c:pt>
                <c:pt idx="965">
                  <c:v>0.0990032364429246</c:v>
                </c:pt>
                <c:pt idx="966">
                  <c:v>0.0989290793489691</c:v>
                </c:pt>
                <c:pt idx="967">
                  <c:v>0.098855036042604</c:v>
                </c:pt>
                <c:pt idx="968">
                  <c:v>0.0987811062529759</c:v>
                </c:pt>
                <c:pt idx="969">
                  <c:v>0.0987072897101266</c:v>
                </c:pt>
                <c:pt idx="970">
                  <c:v>0.0986335861449887</c:v>
                </c:pt>
                <c:pt idx="971">
                  <c:v>0.0985599952893818</c:v>
                </c:pt>
                <c:pt idx="972">
                  <c:v>0.0984865168760091</c:v>
                </c:pt>
                <c:pt idx="973">
                  <c:v>0.0984131506384532</c:v>
                </c:pt>
                <c:pt idx="974">
                  <c:v>0.0983398963111724</c:v>
                </c:pt>
                <c:pt idx="975">
                  <c:v>0.0982667536294971</c:v>
                </c:pt>
                <c:pt idx="976">
                  <c:v>0.0981937223296261</c:v>
                </c:pt>
                <c:pt idx="977">
                  <c:v>0.0981208021486227</c:v>
                </c:pt>
                <c:pt idx="978">
                  <c:v>0.0980479928244109</c:v>
                </c:pt>
                <c:pt idx="979">
                  <c:v>0.0979752940957723</c:v>
                </c:pt>
                <c:pt idx="980">
                  <c:v>0.0979027057023419</c:v>
                </c:pt>
                <c:pt idx="981">
                  <c:v>0.0978302273846045</c:v>
                </c:pt>
                <c:pt idx="982">
                  <c:v>0.0977578588838915</c:v>
                </c:pt>
                <c:pt idx="983">
                  <c:v>0.097685599942377</c:v>
                </c:pt>
                <c:pt idx="984">
                  <c:v>0.0976134503030742</c:v>
                </c:pt>
                <c:pt idx="985">
                  <c:v>0.097541409709832</c:v>
                </c:pt>
                <c:pt idx="986">
                  <c:v>0.0974694779073311</c:v>
                </c:pt>
                <c:pt idx="987">
                  <c:v>0.0973976546410814</c:v>
                </c:pt>
                <c:pt idx="988">
                  <c:v>0.0973259396574172</c:v>
                </c:pt>
                <c:pt idx="989">
                  <c:v>0.0972543327034949</c:v>
                </c:pt>
                <c:pt idx="990">
                  <c:v>0.0971828335272887</c:v>
                </c:pt>
                <c:pt idx="991">
                  <c:v>0.0971114418775877</c:v>
                </c:pt>
                <c:pt idx="992">
                  <c:v>0.0970401575039922</c:v>
                </c:pt>
                <c:pt idx="993">
                  <c:v>0.0969689801569103</c:v>
                </c:pt>
                <c:pt idx="994">
                  <c:v>0.0968979095875546</c:v>
                </c:pt>
                <c:pt idx="995">
                  <c:v>0.096826945547939</c:v>
                </c:pt>
                <c:pt idx="996">
                  <c:v>0.0967560877908748</c:v>
                </c:pt>
                <c:pt idx="997">
                  <c:v>0.0966853360699679</c:v>
                </c:pt>
                <c:pt idx="998">
                  <c:v>0.0966146901396153</c:v>
                </c:pt>
                <c:pt idx="999">
                  <c:v>0.0965441497550018</c:v>
                </c:pt>
                <c:pt idx="1000">
                  <c:v>0.0964737146720966</c:v>
                </c:pt>
                <c:pt idx="1001">
                  <c:v>0.0964033846476502</c:v>
                </c:pt>
                <c:pt idx="1002">
                  <c:v>0.0963331594391911</c:v>
                </c:pt>
                <c:pt idx="1003">
                  <c:v>0.0962630388050225</c:v>
                </c:pt>
                <c:pt idx="1004">
                  <c:v>0.0961930225042192</c:v>
                </c:pt>
                <c:pt idx="1005">
                  <c:v>0.0961231102966242</c:v>
                </c:pt>
                <c:pt idx="1006">
                  <c:v>0.0960533019428458</c:v>
                </c:pt>
                <c:pt idx="1007">
                  <c:v>0.0959835972042541</c:v>
                </c:pt>
                <c:pt idx="1008">
                  <c:v>0.0959139958429782</c:v>
                </c:pt>
                <c:pt idx="1009">
                  <c:v>0.0958444976219028</c:v>
                </c:pt>
                <c:pt idx="1010">
                  <c:v>0.0957751023046653</c:v>
                </c:pt>
                <c:pt idx="1011">
                  <c:v>0.0957058096556523</c:v>
                </c:pt>
                <c:pt idx="1012">
                  <c:v>0.095636619439997</c:v>
                </c:pt>
                <c:pt idx="1013">
                  <c:v>0.0955675314235758</c:v>
                </c:pt>
                <c:pt idx="1014">
                  <c:v>0.0954985453730054</c:v>
                </c:pt>
                <c:pt idx="1015">
                  <c:v>0.0954296610556398</c:v>
                </c:pt>
                <c:pt idx="1016">
                  <c:v>0.0953608782395669</c:v>
                </c:pt>
                <c:pt idx="1017">
                  <c:v>0.0952921966936062</c:v>
                </c:pt>
                <c:pt idx="1018">
                  <c:v>0.0952236161873049</c:v>
                </c:pt>
                <c:pt idx="1019">
                  <c:v>0.0951551364909359</c:v>
                </c:pt>
                <c:pt idx="1020">
                  <c:v>0.0950867573754938</c:v>
                </c:pt>
                <c:pt idx="1021">
                  <c:v>0.095018478612693</c:v>
                </c:pt>
                <c:pt idx="1022">
                  <c:v>0.094950299974964</c:v>
                </c:pt>
                <c:pt idx="1023">
                  <c:v>0.0948822212354507</c:v>
                </c:pt>
                <c:pt idx="1024">
                  <c:v>0.0948142421680076</c:v>
                </c:pt>
                <c:pt idx="1025">
                  <c:v>0.0947463625471969</c:v>
                </c:pt>
                <c:pt idx="1026">
                  <c:v>0.0946785821482855</c:v>
                </c:pt>
                <c:pt idx="1027">
                  <c:v>0.0946109007472422</c:v>
                </c:pt>
                <c:pt idx="1028">
                  <c:v>0.0945433181207349</c:v>
                </c:pt>
                <c:pt idx="1029">
                  <c:v>0.0944758340461277</c:v>
                </c:pt>
                <c:pt idx="1030">
                  <c:v>0.0944084483014781</c:v>
                </c:pt>
                <c:pt idx="1031">
                  <c:v>0.0943411606655344</c:v>
                </c:pt>
                <c:pt idx="1032">
                  <c:v>0.0942739709177323</c:v>
                </c:pt>
                <c:pt idx="1033">
                  <c:v>0.094206878838193</c:v>
                </c:pt>
                <c:pt idx="1034">
                  <c:v>0.0941398842077197</c:v>
                </c:pt>
                <c:pt idx="1035">
                  <c:v>0.0940729868077952</c:v>
                </c:pt>
                <c:pt idx="1036">
                  <c:v>0.0940061864205792</c:v>
                </c:pt>
                <c:pt idx="1037">
                  <c:v>0.0939394828289054</c:v>
                </c:pt>
                <c:pt idx="1038">
                  <c:v>0.0938728758162789</c:v>
                </c:pt>
                <c:pt idx="1039">
                  <c:v>0.0938063651668733</c:v>
                </c:pt>
                <c:pt idx="1040">
                  <c:v>0.0937399506655286</c:v>
                </c:pt>
                <c:pt idx="1041">
                  <c:v>0.0936736320977477</c:v>
                </c:pt>
                <c:pt idx="1042">
                  <c:v>0.0936074092496945</c:v>
                </c:pt>
                <c:pt idx="1043">
                  <c:v>0.0935412819081909</c:v>
                </c:pt>
                <c:pt idx="1044">
                  <c:v>0.093475249860714</c:v>
                </c:pt>
                <c:pt idx="1045">
                  <c:v>0.093409312895394</c:v>
                </c:pt>
                <c:pt idx="1046">
                  <c:v>0.093343470801011</c:v>
                </c:pt>
                <c:pt idx="1047">
                  <c:v>0.0932777233669931</c:v>
                </c:pt>
                <c:pt idx="1048">
                  <c:v>0.0932120703834129</c:v>
                </c:pt>
                <c:pt idx="1049">
                  <c:v>0.0931465116409861</c:v>
                </c:pt>
                <c:pt idx="1050">
                  <c:v>0.0930810469310678</c:v>
                </c:pt>
                <c:pt idx="1051">
                  <c:v>0.0930156760456508</c:v>
                </c:pt>
                <c:pt idx="1052">
                  <c:v>0.0929503987773627</c:v>
                </c:pt>
                <c:pt idx="1053">
                  <c:v>0.0928852149194634</c:v>
                </c:pt>
                <c:pt idx="1054">
                  <c:v>0.0928201242658427</c:v>
                </c:pt>
                <c:pt idx="1055">
                  <c:v>0.0927551266110177</c:v>
                </c:pt>
                <c:pt idx="1056">
                  <c:v>0.0926902217501305</c:v>
                </c:pt>
                <c:pt idx="1057">
                  <c:v>0.0926254094789454</c:v>
                </c:pt>
                <c:pt idx="1058">
                  <c:v>0.0925606895938471</c:v>
                </c:pt>
                <c:pt idx="1059">
                  <c:v>0.0924960618918374</c:v>
                </c:pt>
                <c:pt idx="1060">
                  <c:v>0.0924315261705334</c:v>
                </c:pt>
                <c:pt idx="1061">
                  <c:v>0.0923670822281649</c:v>
                </c:pt>
                <c:pt idx="1062">
                  <c:v>0.092302729863572</c:v>
                </c:pt>
                <c:pt idx="1063">
                  <c:v>0.0922384688762026</c:v>
                </c:pt>
                <c:pt idx="1064">
                  <c:v>0.0921742990661102</c:v>
                </c:pt>
                <c:pt idx="1065">
                  <c:v>0.0921102202339514</c:v>
                </c:pt>
                <c:pt idx="1066">
                  <c:v>0.0920462321809837</c:v>
                </c:pt>
                <c:pt idx="1067">
                  <c:v>0.0919823347090629</c:v>
                </c:pt>
                <c:pt idx="1068">
                  <c:v>0.091918527620641</c:v>
                </c:pt>
                <c:pt idx="1069">
                  <c:v>0.0918548107187638</c:v>
                </c:pt>
                <c:pt idx="1070">
                  <c:v>0.0917911838070684</c:v>
                </c:pt>
                <c:pt idx="1071">
                  <c:v>0.0917276466897813</c:v>
                </c:pt>
                <c:pt idx="1072">
                  <c:v>0.0916641991717157</c:v>
                </c:pt>
                <c:pt idx="1073">
                  <c:v>0.0916008410582697</c:v>
                </c:pt>
                <c:pt idx="1074">
                  <c:v>0.0915375721554233</c:v>
                </c:pt>
                <c:pt idx="1075">
                  <c:v>0.0914743922697369</c:v>
                </c:pt>
                <c:pt idx="1076">
                  <c:v>0.0914113012083486</c:v>
                </c:pt>
                <c:pt idx="1077">
                  <c:v>0.0913482987789723</c:v>
                </c:pt>
                <c:pt idx="1078">
                  <c:v>0.091285384789895</c:v>
                </c:pt>
                <c:pt idx="1079">
                  <c:v>0.0912225590499749</c:v>
                </c:pt>
                <c:pt idx="1080">
                  <c:v>0.0911598213686394</c:v>
                </c:pt>
                <c:pt idx="1081">
                  <c:v>0.0910971715558824</c:v>
                </c:pt>
                <c:pt idx="1082">
                  <c:v>0.0910346094222625</c:v>
                </c:pt>
                <c:pt idx="1083">
                  <c:v>0.0909721347789007</c:v>
                </c:pt>
                <c:pt idx="1084">
                  <c:v>0.0909097474374782</c:v>
                </c:pt>
                <c:pt idx="1085">
                  <c:v>0.0908474472102344</c:v>
                </c:pt>
                <c:pt idx="1086">
                  <c:v>0.0907852339099646</c:v>
                </c:pt>
                <c:pt idx="1087">
                  <c:v>0.0907231073500179</c:v>
                </c:pt>
                <c:pt idx="1088">
                  <c:v>0.0906610673442952</c:v>
                </c:pt>
                <c:pt idx="1089">
                  <c:v>0.0905991137072468</c:v>
                </c:pt>
                <c:pt idx="1090">
                  <c:v>0.0905372462538707</c:v>
                </c:pt>
                <c:pt idx="1091">
                  <c:v>0.0904754647997102</c:v>
                </c:pt>
                <c:pt idx="1092">
                  <c:v>0.090413769160852</c:v>
                </c:pt>
                <c:pt idx="1093">
                  <c:v>0.090352159153924</c:v>
                </c:pt>
                <c:pt idx="1094">
                  <c:v>0.0902906345960932</c:v>
                </c:pt>
                <c:pt idx="1095">
                  <c:v>0.0902291953050639</c:v>
                </c:pt>
                <c:pt idx="1096">
                  <c:v>0.0901678410990755</c:v>
                </c:pt>
                <c:pt idx="1097">
                  <c:v>0.0901065717969003</c:v>
                </c:pt>
                <c:pt idx="1098">
                  <c:v>0.0900453872178417</c:v>
                </c:pt>
                <c:pt idx="1099">
                  <c:v>0.0899842871817324</c:v>
                </c:pt>
                <c:pt idx="1100">
                  <c:v>0.0899232715089317</c:v>
                </c:pt>
                <c:pt idx="1101">
                  <c:v>0.0898623400203243</c:v>
                </c:pt>
                <c:pt idx="1102">
                  <c:v>0.0898014925373176</c:v>
                </c:pt>
                <c:pt idx="1103">
                  <c:v>0.0897407288818405</c:v>
                </c:pt>
                <c:pt idx="1104">
                  <c:v>0.0896800488763407</c:v>
                </c:pt>
                <c:pt idx="1105">
                  <c:v>0.089619452343783</c:v>
                </c:pt>
                <c:pt idx="1106">
                  <c:v>0.0895589391076477</c:v>
                </c:pt>
                <c:pt idx="1107">
                  <c:v>0.0894985089919281</c:v>
                </c:pt>
                <c:pt idx="1108">
                  <c:v>0.089438161821129</c:v>
                </c:pt>
                <c:pt idx="1109">
                  <c:v>0.0893778974202645</c:v>
                </c:pt>
                <c:pt idx="1110">
                  <c:v>0.0893177156148562</c:v>
                </c:pt>
                <c:pt idx="1111">
                  <c:v>0.0892576162309315</c:v>
                </c:pt>
                <c:pt idx="1112">
                  <c:v>0.0891975990950213</c:v>
                </c:pt>
                <c:pt idx="1113">
                  <c:v>0.0891376640341584</c:v>
                </c:pt>
                <c:pt idx="1114">
                  <c:v>0.0890778108758754</c:v>
                </c:pt>
                <c:pt idx="1115">
                  <c:v>0.0890180394482033</c:v>
                </c:pt>
                <c:pt idx="1116">
                  <c:v>0.088958349579669</c:v>
                </c:pt>
                <c:pt idx="1117">
                  <c:v>0.0888987410992939</c:v>
                </c:pt>
                <c:pt idx="1118">
                  <c:v>0.088839213836592</c:v>
                </c:pt>
                <c:pt idx="1119">
                  <c:v>0.0887797676215678</c:v>
                </c:pt>
                <c:pt idx="1120">
                  <c:v>0.0887204022847149</c:v>
                </c:pt>
                <c:pt idx="1121">
                  <c:v>0.0886611176570137</c:v>
                </c:pt>
                <c:pt idx="1122">
                  <c:v>0.0886019135699301</c:v>
                </c:pt>
                <c:pt idx="1123">
                  <c:v>0.0885427898554132</c:v>
                </c:pt>
                <c:pt idx="1124">
                  <c:v>0.0884837463458939</c:v>
                </c:pt>
                <c:pt idx="1125">
                  <c:v>0.088424782874283</c:v>
                </c:pt>
                <c:pt idx="1126">
                  <c:v>0.0883658992739693</c:v>
                </c:pt>
                <c:pt idx="1127">
                  <c:v>0.0883070953788179</c:v>
                </c:pt>
                <c:pt idx="1128">
                  <c:v>0.0882483710231685</c:v>
                </c:pt>
                <c:pt idx="1129">
                  <c:v>0.0881897260418338</c:v>
                </c:pt>
                <c:pt idx="1130">
                  <c:v>0.0881311602700972</c:v>
                </c:pt>
                <c:pt idx="1131">
                  <c:v>0.0880726735437118</c:v>
                </c:pt>
                <c:pt idx="1132">
                  <c:v>0.0880142656988982</c:v>
                </c:pt>
                <c:pt idx="1133">
                  <c:v>0.0879559365723427</c:v>
                </c:pt>
                <c:pt idx="1134">
                  <c:v>0.087897686001196</c:v>
                </c:pt>
                <c:pt idx="1135">
                  <c:v>0.0878395138230712</c:v>
                </c:pt>
                <c:pt idx="1136">
                  <c:v>0.0877814198760422</c:v>
                </c:pt>
                <c:pt idx="1137">
                  <c:v>0.087723403998642</c:v>
                </c:pt>
                <c:pt idx="1138">
                  <c:v>0.087665466029861</c:v>
                </c:pt>
                <c:pt idx="1139">
                  <c:v>0.0876076058091453</c:v>
                </c:pt>
                <c:pt idx="1140">
                  <c:v>0.0875498231763951</c:v>
                </c:pt>
                <c:pt idx="1141">
                  <c:v>0.0874921179719631</c:v>
                </c:pt>
                <c:pt idx="1142">
                  <c:v>0.0874344900366527</c:v>
                </c:pt>
                <c:pt idx="1143">
                  <c:v>0.0873769392117164</c:v>
                </c:pt>
                <c:pt idx="1144">
                  <c:v>0.0873194653388542</c:v>
                </c:pt>
                <c:pt idx="1145">
                  <c:v>0.0872620682602118</c:v>
                </c:pt>
                <c:pt idx="1146">
                  <c:v>0.0872047478183797</c:v>
                </c:pt>
                <c:pt idx="1147">
                  <c:v>0.0871475038563903</c:v>
                </c:pt>
                <c:pt idx="1148">
                  <c:v>0.0870903362177175</c:v>
                </c:pt>
                <c:pt idx="1149">
                  <c:v>0.0870332447462744</c:v>
                </c:pt>
                <c:pt idx="1150">
                  <c:v>0.0869762292864121</c:v>
                </c:pt>
                <c:pt idx="1151">
                  <c:v>0.0869192896829179</c:v>
                </c:pt>
                <c:pt idx="1152">
                  <c:v>0.0868624257810136</c:v>
                </c:pt>
                <c:pt idx="1153">
                  <c:v>0.0868056374263542</c:v>
                </c:pt>
                <c:pt idx="1154">
                  <c:v>0.0867489244650265</c:v>
                </c:pt>
                <c:pt idx="1155">
                  <c:v>0.0866922867435467</c:v>
                </c:pt>
                <c:pt idx="1156">
                  <c:v>0.08663572410886</c:v>
                </c:pt>
                <c:pt idx="1157">
                  <c:v>0.0865792364083382</c:v>
                </c:pt>
                <c:pt idx="1158">
                  <c:v>0.0865228234897785</c:v>
                </c:pt>
                <c:pt idx="1159">
                  <c:v>0.0864664852014019</c:v>
                </c:pt>
                <c:pt idx="1160">
                  <c:v>0.0864102213918517</c:v>
                </c:pt>
                <c:pt idx="1161">
                  <c:v>0.0863540319101921</c:v>
                </c:pt>
                <c:pt idx="1162">
                  <c:v>0.0862979166059064</c:v>
                </c:pt>
                <c:pt idx="1163">
                  <c:v>0.0862418753288958</c:v>
                </c:pt>
                <c:pt idx="1164">
                  <c:v>0.0861859079294778</c:v>
                </c:pt>
                <c:pt idx="1165">
                  <c:v>0.0861300142583844</c:v>
                </c:pt>
                <c:pt idx="1166">
                  <c:v>0.0860741941667614</c:v>
                </c:pt>
                <c:pt idx="1167">
                  <c:v>0.0860184475061661</c:v>
                </c:pt>
                <c:pt idx="1168">
                  <c:v>0.0859627741285661</c:v>
                </c:pt>
                <c:pt idx="1169">
                  <c:v>0.0859071738863382</c:v>
                </c:pt>
                <c:pt idx="1170">
                  <c:v>0.0858516466322664</c:v>
                </c:pt>
                <c:pt idx="1171">
                  <c:v>0.0857961922195408</c:v>
                </c:pt>
                <c:pt idx="1172">
                  <c:v>0.0857408105017561</c:v>
                </c:pt>
                <c:pt idx="1173">
                  <c:v>0.0856855013329099</c:v>
                </c:pt>
                <c:pt idx="1174">
                  <c:v>0.0856302645674017</c:v>
                </c:pt>
                <c:pt idx="1175">
                  <c:v>0.0855751000600313</c:v>
                </c:pt>
                <c:pt idx="1176">
                  <c:v>0.0855200076659971</c:v>
                </c:pt>
                <c:pt idx="1177">
                  <c:v>0.0854649872408951</c:v>
                </c:pt>
                <c:pt idx="1178">
                  <c:v>0.0854100386407174</c:v>
                </c:pt>
                <c:pt idx="1179">
                  <c:v>0.0853551617218505</c:v>
                </c:pt>
                <c:pt idx="1180">
                  <c:v>0.0853003563410744</c:v>
                </c:pt>
                <c:pt idx="1181">
                  <c:v>0.0852456223555607</c:v>
                </c:pt>
                <c:pt idx="1182">
                  <c:v>0.0851909596228715</c:v>
                </c:pt>
                <c:pt idx="1183">
                  <c:v>0.0851363680009583</c:v>
                </c:pt>
                <c:pt idx="1184">
                  <c:v>0.0850818473481599</c:v>
                </c:pt>
                <c:pt idx="1185">
                  <c:v>0.0850273975232017</c:v>
                </c:pt>
                <c:pt idx="1186">
                  <c:v>0.084973018385194</c:v>
                </c:pt>
                <c:pt idx="1187">
                  <c:v>0.0849187097936309</c:v>
                </c:pt>
                <c:pt idx="1188">
                  <c:v>0.0848644716083885</c:v>
                </c:pt>
                <c:pt idx="1189">
                  <c:v>0.0848103036897243</c:v>
                </c:pt>
                <c:pt idx="1190">
                  <c:v>0.0847562058982751</c:v>
                </c:pt>
                <c:pt idx="1191">
                  <c:v>0.084702178095056</c:v>
                </c:pt>
                <c:pt idx="1192">
                  <c:v>0.0846482201414593</c:v>
                </c:pt>
                <c:pt idx="1193">
                  <c:v>0.0845943318992528</c:v>
                </c:pt>
                <c:pt idx="1194">
                  <c:v>0.0845405132305787</c:v>
                </c:pt>
                <c:pt idx="1195">
                  <c:v>0.0844867639979521</c:v>
                </c:pt>
                <c:pt idx="1196">
                  <c:v>0.0844330840642602</c:v>
                </c:pt>
                <c:pt idx="1197">
                  <c:v>0.0843794732927603</c:v>
                </c:pt>
                <c:pt idx="1198">
                  <c:v>0.084325931547079</c:v>
                </c:pt>
                <c:pt idx="1199">
                  <c:v>0.0842724586912109</c:v>
                </c:pt>
                <c:pt idx="1200">
                  <c:v>0.084219054589517</c:v>
                </c:pt>
                <c:pt idx="1201">
                  <c:v>0.0841657191067237</c:v>
                </c:pt>
                <c:pt idx="1202">
                  <c:v>0.0841124521079216</c:v>
                </c:pt>
                <c:pt idx="1203">
                  <c:v>0.0840592534585639</c:v>
                </c:pt>
                <c:pt idx="1204">
                  <c:v>0.0840061230244654</c:v>
                </c:pt>
                <c:pt idx="1205">
                  <c:v>0.0839530606718013</c:v>
                </c:pt>
                <c:pt idx="1206">
                  <c:v>0.0839000662671059</c:v>
                </c:pt>
                <c:pt idx="1207">
                  <c:v>0.083847139677271</c:v>
                </c:pt>
                <c:pt idx="1208">
                  <c:v>0.0837942807695454</c:v>
                </c:pt>
                <c:pt idx="1209">
                  <c:v>0.0837414894115329</c:v>
                </c:pt>
                <c:pt idx="1210">
                  <c:v>0.0836887654711916</c:v>
                </c:pt>
                <c:pt idx="1211">
                  <c:v>0.0836361088168325</c:v>
                </c:pt>
                <c:pt idx="1212">
                  <c:v>0.0835835193171183</c:v>
                </c:pt>
                <c:pt idx="1213">
                  <c:v>0.0835309968410621</c:v>
                </c:pt>
                <c:pt idx="1214">
                  <c:v>0.0834785412580264</c:v>
                </c:pt>
                <c:pt idx="1215">
                  <c:v>0.0834261524377216</c:v>
                </c:pt>
                <c:pt idx="1216">
                  <c:v>0.0833738302502053</c:v>
                </c:pt>
                <c:pt idx="1217">
                  <c:v>0.0833215745658805</c:v>
                </c:pt>
                <c:pt idx="1218">
                  <c:v>0.0832693852554949</c:v>
                </c:pt>
                <c:pt idx="1219">
                  <c:v>0.0832172621901395</c:v>
                </c:pt>
                <c:pt idx="1220">
                  <c:v>0.0831652052412474</c:v>
                </c:pt>
                <c:pt idx="1221">
                  <c:v>0.0831132142805929</c:v>
                </c:pt>
                <c:pt idx="1222">
                  <c:v>0.0830612891802899</c:v>
                </c:pt>
                <c:pt idx="1223">
                  <c:v>0.0830094298127911</c:v>
                </c:pt>
                <c:pt idx="1224">
                  <c:v>0.0829576360508867</c:v>
                </c:pt>
                <c:pt idx="1225">
                  <c:v>0.0829059077677033</c:v>
                </c:pt>
                <c:pt idx="1226">
                  <c:v>0.0828542448367027</c:v>
                </c:pt>
                <c:pt idx="1227">
                  <c:v>0.082802647131681</c:v>
                </c:pt>
                <c:pt idx="1228">
                  <c:v>0.0827511145267669</c:v>
                </c:pt>
                <c:pt idx="1229">
                  <c:v>0.0826996468964212</c:v>
                </c:pt>
                <c:pt idx="1230">
                  <c:v>0.0826482441154354</c:v>
                </c:pt>
                <c:pt idx="1231">
                  <c:v>0.0825969060589304</c:v>
                </c:pt>
                <c:pt idx="1232">
                  <c:v>0.0825456326023557</c:v>
                </c:pt>
                <c:pt idx="1233">
                  <c:v>0.0824944236214884</c:v>
                </c:pt>
                <c:pt idx="1234">
                  <c:v>0.0824432789924313</c:v>
                </c:pt>
                <c:pt idx="1235">
                  <c:v>0.0823921985916129</c:v>
                </c:pt>
                <c:pt idx="1236">
                  <c:v>0.0823411822957855</c:v>
                </c:pt>
                <c:pt idx="1237">
                  <c:v>0.0822902299820244</c:v>
                </c:pt>
                <c:pt idx="1238">
                  <c:v>0.0822393415277268</c:v>
                </c:pt>
                <c:pt idx="1239">
                  <c:v>0.0821885168106106</c:v>
                </c:pt>
                <c:pt idx="1240">
                  <c:v>0.0821377557087136</c:v>
                </c:pt>
                <c:pt idx="1241">
                  <c:v>0.0820870581003922</c:v>
                </c:pt>
                <c:pt idx="1242">
                  <c:v>0.0820364238643202</c:v>
                </c:pt>
                <c:pt idx="1243">
                  <c:v>0.0819858528794881</c:v>
                </c:pt>
                <c:pt idx="1244">
                  <c:v>0.0819353450252018</c:v>
                </c:pt>
                <c:pt idx="1245">
                  <c:v>0.0818849001810816</c:v>
                </c:pt>
                <c:pt idx="1246">
                  <c:v>0.0818345182270612</c:v>
                </c:pt>
                <c:pt idx="1247">
                  <c:v>0.0817841990433863</c:v>
                </c:pt>
                <c:pt idx="1248">
                  <c:v>0.0817339425106142</c:v>
                </c:pt>
                <c:pt idx="1249">
                  <c:v>0.0816837485096123</c:v>
                </c:pt>
                <c:pt idx="1250">
                  <c:v>0.0816336169215572</c:v>
                </c:pt>
                <c:pt idx="1251">
                  <c:v>0.0815835476279335</c:v>
                </c:pt>
                <c:pt idx="1252">
                  <c:v>0.081533540510533</c:v>
                </c:pt>
                <c:pt idx="1253">
                  <c:v>0.0814835954514537</c:v>
                </c:pt>
                <c:pt idx="1254">
                  <c:v>0.0814337123330986</c:v>
                </c:pt>
                <c:pt idx="1255">
                  <c:v>0.0813838910381748</c:v>
                </c:pt>
                <c:pt idx="1256">
                  <c:v>0.0813341314496924</c:v>
                </c:pt>
                <c:pt idx="1257">
                  <c:v>0.0812844334509635</c:v>
                </c:pt>
                <c:pt idx="1258">
                  <c:v>0.0812347969256014</c:v>
                </c:pt>
                <c:pt idx="1259">
                  <c:v>0.0811852217575193</c:v>
                </c:pt>
                <c:pt idx="1260">
                  <c:v>0.0811357078309297</c:v>
                </c:pt>
                <c:pt idx="1261">
                  <c:v>0.0810862550303429</c:v>
                </c:pt>
                <c:pt idx="1262">
                  <c:v>0.0810368632405664</c:v>
                </c:pt>
                <c:pt idx="1263">
                  <c:v>0.0809875323467038</c:v>
                </c:pt>
                <c:pt idx="1264">
                  <c:v>0.0809382622341539</c:v>
                </c:pt>
                <c:pt idx="1265">
                  <c:v>0.0808890527886095</c:v>
                </c:pt>
                <c:pt idx="1266">
                  <c:v>0.0808399038960567</c:v>
                </c:pt>
                <c:pt idx="1267">
                  <c:v>0.0807908154427738</c:v>
                </c:pt>
                <c:pt idx="1268">
                  <c:v>0.0807417873153305</c:v>
                </c:pt>
                <c:pt idx="1269">
                  <c:v>0.0806928194005864</c:v>
                </c:pt>
                <c:pt idx="1270">
                  <c:v>0.0806439115856908</c:v>
                </c:pt>
                <c:pt idx="1271">
                  <c:v>0.0805950637580814</c:v>
                </c:pt>
                <c:pt idx="1272">
                  <c:v>0.0805462758054832</c:v>
                </c:pt>
                <c:pt idx="1273">
                  <c:v>0.0804975476159077</c:v>
                </c:pt>
                <c:pt idx="1274">
                  <c:v>0.0804488790776522</c:v>
                </c:pt>
                <c:pt idx="1275">
                  <c:v>0.0804002700792983</c:v>
                </c:pt>
                <c:pt idx="1276">
                  <c:v>0.0803517205097117</c:v>
                </c:pt>
                <c:pt idx="1277">
                  <c:v>0.0803032302580405</c:v>
                </c:pt>
                <c:pt idx="1278">
                  <c:v>0.0802547992137149</c:v>
                </c:pt>
                <c:pt idx="1279">
                  <c:v>0.080206427266446</c:v>
                </c:pt>
                <c:pt idx="1280">
                  <c:v>0.0801581143062249</c:v>
                </c:pt>
                <c:pt idx="1281">
                  <c:v>0.0801098602233218</c:v>
                </c:pt>
                <c:pt idx="1282">
                  <c:v>0.0800616649082851</c:v>
                </c:pt>
                <c:pt idx="1283">
                  <c:v>0.0800135282519406</c:v>
                </c:pt>
                <c:pt idx="1284">
                  <c:v>0.0799654501453903</c:v>
                </c:pt>
                <c:pt idx="1285">
                  <c:v>0.0799174304800119</c:v>
                </c:pt>
                <c:pt idx="1286">
                  <c:v>0.0798694691474576</c:v>
                </c:pt>
                <c:pt idx="1287">
                  <c:v>0.0798215660396533</c:v>
                </c:pt>
                <c:pt idx="1288">
                  <c:v>0.0797737210487979</c:v>
                </c:pt>
                <c:pt idx="1289">
                  <c:v>0.079725934067362</c:v>
                </c:pt>
                <c:pt idx="1290">
                  <c:v>0.0796782049880874</c:v>
                </c:pt>
                <c:pt idx="1291">
                  <c:v>0.0796305337039862</c:v>
                </c:pt>
                <c:pt idx="1292">
                  <c:v>0.0795829201083396</c:v>
                </c:pt>
                <c:pt idx="1293">
                  <c:v>0.0795353640946974</c:v>
                </c:pt>
                <c:pt idx="1294">
                  <c:v>0.0794878655568768</c:v>
                </c:pt>
                <c:pt idx="1295">
                  <c:v>0.0794404243889621</c:v>
                </c:pt>
                <c:pt idx="1296">
                  <c:v>0.079393040485303</c:v>
                </c:pt>
                <c:pt idx="1297">
                  <c:v>0.0793457137405145</c:v>
                </c:pt>
                <c:pt idx="1298">
                  <c:v>0.0792984440494758</c:v>
                </c:pt>
                <c:pt idx="1299">
                  <c:v>0.0792512313073291</c:v>
                </c:pt>
                <c:pt idx="1300">
                  <c:v>0.0792040754094794</c:v>
                </c:pt>
              </c:numCache>
            </c:numRef>
          </c:yVal>
          <c:smooth val="1"/>
        </c:ser>
        <c:ser>
          <c:idx val="0"/>
          <c:order val="1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'HWPxx-xxxA'!$C$2:$C$1302</c:f>
              <c:numCache>
                <c:formatCode>0.000</c:formatCode>
                <c:ptCount val="1301"/>
                <c:pt idx="0">
                  <c:v>0.613094035624924</c:v>
                </c:pt>
                <c:pt idx="1">
                  <c:v>0.60945554632907</c:v>
                </c:pt>
                <c:pt idx="2">
                  <c:v>0.605860786021303</c:v>
                </c:pt>
                <c:pt idx="3">
                  <c:v>0.602309053316988</c:v>
                </c:pt>
                <c:pt idx="4">
                  <c:v>0.598799660215322</c:v>
                </c:pt>
                <c:pt idx="5">
                  <c:v>0.595331931808091</c:v>
                </c:pt>
                <c:pt idx="6">
                  <c:v>0.591905205995499</c:v>
                </c:pt>
                <c:pt idx="7">
                  <c:v>0.588518833208884</c:v>
                </c:pt>
                <c:pt idx="8">
                  <c:v>0.585172176140131</c:v>
                </c:pt>
                <c:pt idx="9">
                  <c:v>0.581864609477614</c:v>
                </c:pt>
                <c:pt idx="10">
                  <c:v>0.578595519648486</c:v>
                </c:pt>
                <c:pt idx="11">
                  <c:v>0.575364304567147</c:v>
                </c:pt>
                <c:pt idx="12">
                  <c:v>0.572170373389734</c:v>
                </c:pt>
                <c:pt idx="13">
                  <c:v>0.569013146274472</c:v>
                </c:pt>
                <c:pt idx="14">
                  <c:v>0.565892054147728</c:v>
                </c:pt>
                <c:pt idx="15">
                  <c:v>0.562806538475624</c:v>
                </c:pt>
                <c:pt idx="16">
                  <c:v>0.559756051041054</c:v>
                </c:pt>
                <c:pt idx="17">
                  <c:v>0.556740053725981</c:v>
                </c:pt>
                <c:pt idx="18">
                  <c:v>0.553758018298859</c:v>
                </c:pt>
                <c:pt idx="19">
                  <c:v>0.550809426207056</c:v>
                </c:pt>
                <c:pt idx="20">
                  <c:v>0.547893768374147</c:v>
                </c:pt>
                <c:pt idx="21">
                  <c:v>0.545010545001951</c:v>
                </c:pt>
                <c:pt idx="22">
                  <c:v>0.542159265377187</c:v>
                </c:pt>
                <c:pt idx="23">
                  <c:v>0.539339447682639</c:v>
                </c:pt>
                <c:pt idx="24">
                  <c:v>0.536550618812698</c:v>
                </c:pt>
                <c:pt idx="25">
                  <c:v>0.533792314193187</c:v>
                </c:pt>
                <c:pt idx="26">
                  <c:v>0.531064077605352</c:v>
                </c:pt>
                <c:pt idx="27">
                  <c:v>0.528365461013902</c:v>
                </c:pt>
                <c:pt idx="28">
                  <c:v>0.52569602439902</c:v>
                </c:pt>
                <c:pt idx="29">
                  <c:v>0.523055335592217</c:v>
                </c:pt>
                <c:pt idx="30">
                  <c:v>0.520442970115953</c:v>
                </c:pt>
                <c:pt idx="31">
                  <c:v>0.517858511026919</c:v>
                </c:pt>
                <c:pt idx="32">
                  <c:v>0.515301548762887</c:v>
                </c:pt>
                <c:pt idx="33">
                  <c:v>0.512771680993046</c:v>
                </c:pt>
                <c:pt idx="34">
                  <c:v>0.510268512471731</c:v>
                </c:pt>
                <c:pt idx="35">
                  <c:v>0.507791654895461</c:v>
                </c:pt>
                <c:pt idx="36">
                  <c:v>0.505340726763204</c:v>
                </c:pt>
                <c:pt idx="37">
                  <c:v>0.502915353239789</c:v>
                </c:pt>
                <c:pt idx="38">
                  <c:v>0.500515166022388</c:v>
                </c:pt>
                <c:pt idx="39">
                  <c:v>0.498139803209985</c:v>
                </c:pt>
                <c:pt idx="40">
                  <c:v>0.495788909175772</c:v>
                </c:pt>
                <c:pt idx="41">
                  <c:v>0.493462134442386</c:v>
                </c:pt>
                <c:pt idx="42">
                  <c:v>0.491159135559921</c:v>
                </c:pt>
                <c:pt idx="43">
                  <c:v>0.488879574986657</c:v>
                </c:pt>
                <c:pt idx="44">
                  <c:v>0.486623120972417</c:v>
                </c:pt>
                <c:pt idx="45">
                  <c:v>0.48438944744452</c:v>
                </c:pt>
                <c:pt idx="46">
                  <c:v>0.482178233896231</c:v>
                </c:pt>
                <c:pt idx="47">
                  <c:v>0.479989165277676</c:v>
                </c:pt>
                <c:pt idx="48">
                  <c:v>0.477821931889148</c:v>
                </c:pt>
                <c:pt idx="49">
                  <c:v>0.475676229276745</c:v>
                </c:pt>
                <c:pt idx="50">
                  <c:v>0.473551758130298</c:v>
                </c:pt>
                <c:pt idx="51">
                  <c:v>0.471448224183512</c:v>
                </c:pt>
                <c:pt idx="52">
                  <c:v>0.469365338116283</c:v>
                </c:pt>
                <c:pt idx="53">
                  <c:v>0.467302815459139</c:v>
                </c:pt>
                <c:pt idx="54">
                  <c:v>0.465260376499745</c:v>
                </c:pt>
                <c:pt idx="55">
                  <c:v>0.463237746191421</c:v>
                </c:pt>
                <c:pt idx="56">
                  <c:v>0.461234654063647</c:v>
                </c:pt>
                <c:pt idx="57">
                  <c:v>0.459250834134474</c:v>
                </c:pt>
                <c:pt idx="58">
                  <c:v>0.457286024824827</c:v>
                </c:pt>
                <c:pt idx="59">
                  <c:v>0.455339968874636</c:v>
                </c:pt>
                <c:pt idx="60">
                  <c:v>0.453412413260758</c:v>
                </c:pt>
                <c:pt idx="61">
                  <c:v>0.45150310911665</c:v>
                </c:pt>
                <c:pt idx="62">
                  <c:v>0.449611811653745</c:v>
                </c:pt>
                <c:pt idx="63">
                  <c:v>0.447738280084499</c:v>
                </c:pt>
                <c:pt idx="64">
                  <c:v>0.445882277547069</c:v>
                </c:pt>
                <c:pt idx="65">
                  <c:v>0.444043571031572</c:v>
                </c:pt>
                <c:pt idx="66">
                  <c:v>0.442221931307907</c:v>
                </c:pt>
                <c:pt idx="67">
                  <c:v>0.440417132855088</c:v>
                </c:pt>
                <c:pt idx="68">
                  <c:v>0.438628953792063</c:v>
                </c:pt>
                <c:pt idx="69">
                  <c:v>0.436857175809977</c:v>
                </c:pt>
                <c:pt idx="70">
                  <c:v>0.43510158410585</c:v>
                </c:pt>
                <c:pt idx="71">
                  <c:v>0.43336196731764</c:v>
                </c:pt>
                <c:pt idx="72">
                  <c:v>0.431638117460652</c:v>
                </c:pt>
                <c:pt idx="73">
                  <c:v>0.429929829865265</c:v>
                </c:pt>
                <c:pt idx="74">
                  <c:v>0.428236903115953</c:v>
                </c:pt>
                <c:pt idx="75">
                  <c:v>0.426559138991559</c:v>
                </c:pt>
                <c:pt idx="76">
                  <c:v>0.424896342406805</c:v>
                </c:pt>
                <c:pt idx="77">
                  <c:v>0.423248321354996</c:v>
                </c:pt>
                <c:pt idx="78">
                  <c:v>0.421614886851914</c:v>
                </c:pt>
                <c:pt idx="79">
                  <c:v>0.419995852880842</c:v>
                </c:pt>
                <c:pt idx="80">
                  <c:v>0.418391036338725</c:v>
                </c:pt>
                <c:pt idx="81">
                  <c:v>0.416800256983424</c:v>
                </c:pt>
                <c:pt idx="82">
                  <c:v>0.415223337382037</c:v>
                </c:pt>
                <c:pt idx="83">
                  <c:v>0.413660102860278</c:v>
                </c:pt>
                <c:pt idx="84">
                  <c:v>0.412110381452873</c:v>
                </c:pt>
                <c:pt idx="85">
                  <c:v>0.410574003854962</c:v>
                </c:pt>
                <c:pt idx="86">
                  <c:v>0.409050803374481</c:v>
                </c:pt>
                <c:pt idx="87">
                  <c:v>0.407540615885499</c:v>
                </c:pt>
                <c:pt idx="88">
                  <c:v>0.406043279782492</c:v>
                </c:pt>
                <c:pt idx="89">
                  <c:v>0.404558635935537</c:v>
                </c:pt>
                <c:pt idx="90">
                  <c:v>0.403086527646398</c:v>
                </c:pt>
                <c:pt idx="91">
                  <c:v>0.401626800605484</c:v>
                </c:pt>
                <c:pt idx="92">
                  <c:v>0.400179302849672</c:v>
                </c:pt>
                <c:pt idx="93">
                  <c:v>0.398743884720962</c:v>
                </c:pt>
                <c:pt idx="94">
                  <c:v>0.397320398825951</c:v>
                </c:pt>
                <c:pt idx="95">
                  <c:v>0.39590869999611</c:v>
                </c:pt>
                <c:pt idx="96">
                  <c:v>0.394508645248848</c:v>
                </c:pt>
                <c:pt idx="97">
                  <c:v>0.39312009374933</c:v>
                </c:pt>
                <c:pt idx="98">
                  <c:v>0.391742906773065</c:v>
                </c:pt>
                <c:pt idx="99">
                  <c:v>0.390376947669208</c:v>
                </c:pt>
                <c:pt idx="100">
                  <c:v>0.389022081824593</c:v>
                </c:pt>
                <c:pt idx="101">
                  <c:v>0.387678176628462</c:v>
                </c:pt>
                <c:pt idx="102">
                  <c:v>0.38634510143788</c:v>
                </c:pt>
                <c:pt idx="103">
                  <c:v>0.385022727543833</c:v>
                </c:pt>
                <c:pt idx="104">
                  <c:v>0.383710928137965</c:v>
                </c:pt>
                <c:pt idx="105">
                  <c:v>0.382409578279978</c:v>
                </c:pt>
                <c:pt idx="106">
                  <c:v>0.381118554865649</c:v>
                </c:pt>
                <c:pt idx="107">
                  <c:v>0.379837736595471</c:v>
                </c:pt>
                <c:pt idx="108">
                  <c:v>0.378567003943889</c:v>
                </c:pt>
                <c:pt idx="109">
                  <c:v>0.377306239129136</c:v>
                </c:pt>
                <c:pt idx="110">
                  <c:v>0.376055326083644</c:v>
                </c:pt>
                <c:pt idx="111">
                  <c:v>0.374814150425014</c:v>
                </c:pt>
                <c:pt idx="112">
                  <c:v>0.373582599427547</c:v>
                </c:pt>
                <c:pt idx="113">
                  <c:v>0.372360561994318</c:v>
                </c:pt>
                <c:pt idx="114">
                  <c:v>0.371147928629774</c:v>
                </c:pt>
                <c:pt idx="115">
                  <c:v>0.369944591412856</c:v>
                </c:pt>
                <c:pt idx="116">
                  <c:v>0.368750443970629</c:v>
                </c:pt>
                <c:pt idx="117">
                  <c:v>0.367565381452411</c:v>
                </c:pt>
                <c:pt idx="118">
                  <c:v>0.366389300504386</c:v>
                </c:pt>
                <c:pt idx="119">
                  <c:v>0.365222099244694</c:v>
                </c:pt>
                <c:pt idx="120">
                  <c:v>0.364063677238998</c:v>
                </c:pt>
                <c:pt idx="121">
                  <c:v>0.362913935476494</c:v>
                </c:pt>
                <c:pt idx="122">
                  <c:v>0.361772776346382</c:v>
                </c:pt>
                <c:pt idx="123">
                  <c:v>0.360640103614767</c:v>
                </c:pt>
                <c:pt idx="124">
                  <c:v>0.359515822401995</c:v>
                </c:pt>
                <c:pt idx="125">
                  <c:v>0.358399839160408</c:v>
                </c:pt>
                <c:pt idx="126">
                  <c:v>0.357292061652513</c:v>
                </c:pt>
                <c:pt idx="127">
                  <c:v>0.356192398929552</c:v>
                </c:pt>
                <c:pt idx="128">
                  <c:v>0.35510076131047</c:v>
                </c:pt>
                <c:pt idx="129">
                  <c:v>0.35401706036127</c:v>
                </c:pt>
                <c:pt idx="130">
                  <c:v>0.352941208874748</c:v>
                </c:pt>
                <c:pt idx="131">
                  <c:v>0.351873120850597</c:v>
                </c:pt>
                <c:pt idx="132">
                  <c:v>0.350812711475878</c:v>
                </c:pt>
                <c:pt idx="133">
                  <c:v>0.349759897105852</c:v>
                </c:pt>
                <c:pt idx="134">
                  <c:v>0.348714595245151</c:v>
                </c:pt>
                <c:pt idx="135">
                  <c:v>0.3476767245293</c:v>
                </c:pt>
                <c:pt idx="136">
                  <c:v>0.346646204706575</c:v>
                </c:pt>
                <c:pt idx="137">
                  <c:v>0.345622956620185</c:v>
                </c:pt>
                <c:pt idx="138">
                  <c:v>0.344606902190779</c:v>
                </c:pt>
                <c:pt idx="139">
                  <c:v>0.343597964399268</c:v>
                </c:pt>
                <c:pt idx="140">
                  <c:v>0.34259606726996</c:v>
                </c:pt>
                <c:pt idx="141">
                  <c:v>0.341601135853994</c:v>
                </c:pt>
                <c:pt idx="142">
                  <c:v>0.340613096213072</c:v>
                </c:pt>
                <c:pt idx="143">
                  <c:v>0.339631875403485</c:v>
                </c:pt>
                <c:pt idx="144">
                  <c:v>0.338657401460423</c:v>
                </c:pt>
                <c:pt idx="145">
                  <c:v>0.337689603382565</c:v>
                </c:pt>
                <c:pt idx="146">
                  <c:v>0.336728411116941</c:v>
                </c:pt>
                <c:pt idx="147">
                  <c:v>0.335773755544069</c:v>
                </c:pt>
                <c:pt idx="148">
                  <c:v>0.33482556846335</c:v>
                </c:pt>
                <c:pt idx="149">
                  <c:v>0.333883782578726</c:v>
                </c:pt>
                <c:pt idx="150">
                  <c:v>0.332948331484584</c:v>
                </c:pt>
                <c:pt idx="151">
                  <c:v>0.332019149651921</c:v>
                </c:pt>
                <c:pt idx="152">
                  <c:v>0.331096172414737</c:v>
                </c:pt>
                <c:pt idx="153">
                  <c:v>0.330179335956683</c:v>
                </c:pt>
                <c:pt idx="154">
                  <c:v>0.32926857729793</c:v>
                </c:pt>
                <c:pt idx="155">
                  <c:v>0.328363834282273</c:v>
                </c:pt>
                <c:pt idx="156">
                  <c:v>0.327465045564465</c:v>
                </c:pt>
                <c:pt idx="157">
                  <c:v>0.32657215059776</c:v>
                </c:pt>
                <c:pt idx="158">
                  <c:v>0.325685089621685</c:v>
                </c:pt>
                <c:pt idx="159">
                  <c:v>0.324803803650017</c:v>
                </c:pt>
                <c:pt idx="160">
                  <c:v>0.323928234458969</c:v>
                </c:pt>
                <c:pt idx="161">
                  <c:v>0.323058324575582</c:v>
                </c:pt>
                <c:pt idx="162">
                  <c:v>0.32219401726632</c:v>
                </c:pt>
                <c:pt idx="163">
                  <c:v>0.321335256525853</c:v>
                </c:pt>
                <c:pt idx="164">
                  <c:v>0.320481987066043</c:v>
                </c:pt>
                <c:pt idx="165">
                  <c:v>0.319634154305108</c:v>
                </c:pt>
                <c:pt idx="166">
                  <c:v>0.318791704356987</c:v>
                </c:pt>
                <c:pt idx="167">
                  <c:v>0.317954584020867</c:v>
                </c:pt>
                <c:pt idx="168">
                  <c:v>0.317122740770908</c:v>
                </c:pt>
                <c:pt idx="169">
                  <c:v>0.316296122746128</c:v>
                </c:pt>
                <c:pt idx="170">
                  <c:v>0.31547467874047</c:v>
                </c:pt>
                <c:pt idx="171">
                  <c:v>0.314658358193032</c:v>
                </c:pt>
                <c:pt idx="172">
                  <c:v>0.313847111178462</c:v>
                </c:pt>
                <c:pt idx="173">
                  <c:v>0.313040888397523</c:v>
                </c:pt>
                <c:pt idx="174">
                  <c:v>0.312239641167805</c:v>
                </c:pt>
                <c:pt idx="175">
                  <c:v>0.311443321414604</c:v>
                </c:pt>
                <c:pt idx="176">
                  <c:v>0.310651881661946</c:v>
                </c:pt>
                <c:pt idx="177">
                  <c:v>0.309865275023772</c:v>
                </c:pt>
                <c:pt idx="178">
                  <c:v>0.309083455195258</c:v>
                </c:pt>
                <c:pt idx="179">
                  <c:v>0.308306376444287</c:v>
                </c:pt>
                <c:pt idx="180">
                  <c:v>0.307533993603067</c:v>
                </c:pt>
                <c:pt idx="181">
                  <c:v>0.306766262059879</c:v>
                </c:pt>
                <c:pt idx="182">
                  <c:v>0.306003137750968</c:v>
                </c:pt>
                <c:pt idx="183">
                  <c:v>0.305244577152567</c:v>
                </c:pt>
                <c:pt idx="184">
                  <c:v>0.304490537273056</c:v>
                </c:pt>
                <c:pt idx="185">
                  <c:v>0.303740975645245</c:v>
                </c:pt>
                <c:pt idx="186">
                  <c:v>0.302995850318789</c:v>
                </c:pt>
                <c:pt idx="187">
                  <c:v>0.302255119852724</c:v>
                </c:pt>
                <c:pt idx="188">
                  <c:v>0.301518743308129</c:v>
                </c:pt>
                <c:pt idx="189">
                  <c:v>0.300786680240907</c:v>
                </c:pt>
                <c:pt idx="190">
                  <c:v>0.300058890694682</c:v>
                </c:pt>
                <c:pt idx="191">
                  <c:v>0.299335335193818</c:v>
                </c:pt>
                <c:pt idx="192">
                  <c:v>0.298615974736542</c:v>
                </c:pt>
                <c:pt idx="193">
                  <c:v>0.297900770788191</c:v>
                </c:pt>
                <c:pt idx="194">
                  <c:v>0.297189685274557</c:v>
                </c:pt>
                <c:pt idx="195">
                  <c:v>0.296482680575349</c:v>
                </c:pt>
                <c:pt idx="196">
                  <c:v>0.295779719517754</c:v>
                </c:pt>
                <c:pt idx="197">
                  <c:v>0.29508076537011</c:v>
                </c:pt>
                <c:pt idx="198">
                  <c:v>0.294385781835668</c:v>
                </c:pt>
                <c:pt idx="199">
                  <c:v>0.293694733046473</c:v>
                </c:pt>
                <c:pt idx="200">
                  <c:v>0.293007583557322</c:v>
                </c:pt>
                <c:pt idx="201">
                  <c:v>0.292324298339838</c:v>
                </c:pt>
                <c:pt idx="202">
                  <c:v>0.291644842776625</c:v>
                </c:pt>
                <c:pt idx="203">
                  <c:v>0.290969182655526</c:v>
                </c:pt>
                <c:pt idx="204">
                  <c:v>0.290297284163964</c:v>
                </c:pt>
                <c:pt idx="205">
                  <c:v>0.289629113883382</c:v>
                </c:pt>
                <c:pt idx="206">
                  <c:v>0.288964638783762</c:v>
                </c:pt>
                <c:pt idx="207">
                  <c:v>0.288303826218242</c:v>
                </c:pt>
                <c:pt idx="208">
                  <c:v>0.287646643917803</c:v>
                </c:pt>
                <c:pt idx="209">
                  <c:v>0.286993059986059</c:v>
                </c:pt>
                <c:pt idx="210">
                  <c:v>0.286343042894109</c:v>
                </c:pt>
                <c:pt idx="211">
                  <c:v>0.285696561475488</c:v>
                </c:pt>
                <c:pt idx="212">
                  <c:v>0.285053584921186</c:v>
                </c:pt>
                <c:pt idx="213">
                  <c:v>0.284414082774746</c:v>
                </c:pt>
                <c:pt idx="214">
                  <c:v>0.283778024927446</c:v>
                </c:pt>
                <c:pt idx="215">
                  <c:v>0.283145381613548</c:v>
                </c:pt>
                <c:pt idx="216">
                  <c:v>0.282516123405627</c:v>
                </c:pt>
                <c:pt idx="217">
                  <c:v>0.281890221209968</c:v>
                </c:pt>
                <c:pt idx="218">
                  <c:v>0.281267646262037</c:v>
                </c:pt>
                <c:pt idx="219">
                  <c:v>0.280648370122024</c:v>
                </c:pt>
                <c:pt idx="220">
                  <c:v>0.280032364670453</c:v>
                </c:pt>
                <c:pt idx="221">
                  <c:v>0.279419602103856</c:v>
                </c:pt>
                <c:pt idx="222">
                  <c:v>0.278810054930524</c:v>
                </c:pt>
                <c:pt idx="223">
                  <c:v>0.278203695966311</c:v>
                </c:pt>
                <c:pt idx="224">
                  <c:v>0.277600498330512</c:v>
                </c:pt>
                <c:pt idx="225">
                  <c:v>0.277000435441802</c:v>
                </c:pt>
                <c:pt idx="226">
                  <c:v>0.276403481014232</c:v>
                </c:pt>
                <c:pt idx="227">
                  <c:v>0.275809609053295</c:v>
                </c:pt>
                <c:pt idx="228">
                  <c:v>0.275218793852042</c:v>
                </c:pt>
                <c:pt idx="229">
                  <c:v>0.274631009987269</c:v>
                </c:pt>
                <c:pt idx="230">
                  <c:v>0.27404623231575</c:v>
                </c:pt>
                <c:pt idx="231">
                  <c:v>0.273464435970535</c:v>
                </c:pt>
                <c:pt idx="232">
                  <c:v>0.272885596357303</c:v>
                </c:pt>
                <c:pt idx="233">
                  <c:v>0.272309689150765</c:v>
                </c:pt>
                <c:pt idx="234">
                  <c:v>0.271736690291131</c:v>
                </c:pt>
                <c:pt idx="235">
                  <c:v>0.271166575980618</c:v>
                </c:pt>
                <c:pt idx="236">
                  <c:v>0.270599322680024</c:v>
                </c:pt>
                <c:pt idx="237">
                  <c:v>0.270034907105341</c:v>
                </c:pt>
                <c:pt idx="238">
                  <c:v>0.269473306224427</c:v>
                </c:pt>
                <c:pt idx="239">
                  <c:v>0.268914497253724</c:v>
                </c:pt>
                <c:pt idx="240">
                  <c:v>0.268358457655026</c:v>
                </c:pt>
                <c:pt idx="241">
                  <c:v>0.267805165132298</c:v>
                </c:pt>
                <c:pt idx="242">
                  <c:v>0.267254597628536</c:v>
                </c:pt>
                <c:pt idx="243">
                  <c:v>0.266706733322679</c:v>
                </c:pt>
                <c:pt idx="244">
                  <c:v>0.266161550626567</c:v>
                </c:pt>
                <c:pt idx="245">
                  <c:v>0.265619028181938</c:v>
                </c:pt>
                <c:pt idx="246">
                  <c:v>0.265079144857477</c:v>
                </c:pt>
                <c:pt idx="247">
                  <c:v>0.264541879745905</c:v>
                </c:pt>
                <c:pt idx="248">
                  <c:v>0.264007212161108</c:v>
                </c:pt>
                <c:pt idx="249">
                  <c:v>0.263475121635315</c:v>
                </c:pt>
                <c:pt idx="250">
                  <c:v>0.262945587916312</c:v>
                </c:pt>
                <c:pt idx="251">
                  <c:v>0.262418590964698</c:v>
                </c:pt>
                <c:pt idx="252">
                  <c:v>0.261894110951181</c:v>
                </c:pt>
                <c:pt idx="253">
                  <c:v>0.261372128253917</c:v>
                </c:pt>
                <c:pt idx="254">
                  <c:v>0.260852623455882</c:v>
                </c:pt>
                <c:pt idx="255">
                  <c:v>0.260335577342286</c:v>
                </c:pt>
                <c:pt idx="256">
                  <c:v>0.259820970898023</c:v>
                </c:pt>
                <c:pt idx="257">
                  <c:v>0.259308785305161</c:v>
                </c:pt>
                <c:pt idx="258">
                  <c:v>0.258799001940463</c:v>
                </c:pt>
                <c:pt idx="259">
                  <c:v>0.258291602372949</c:v>
                </c:pt>
                <c:pt idx="260">
                  <c:v>0.257786568361487</c:v>
                </c:pt>
                <c:pt idx="261">
                  <c:v>0.25728388185243</c:v>
                </c:pt>
                <c:pt idx="262">
                  <c:v>0.256783524977272</c:v>
                </c:pt>
                <c:pt idx="263">
                  <c:v>0.256285480050348</c:v>
                </c:pt>
                <c:pt idx="264">
                  <c:v>0.255789729566566</c:v>
                </c:pt>
                <c:pt idx="265">
                  <c:v>0.255296256199168</c:v>
                </c:pt>
                <c:pt idx="266">
                  <c:v>0.254805042797523</c:v>
                </c:pt>
                <c:pt idx="267">
                  <c:v>0.254316072384955</c:v>
                </c:pt>
                <c:pt idx="268">
                  <c:v>0.253829328156599</c:v>
                </c:pt>
                <c:pt idx="269">
                  <c:v>0.253344793477289</c:v>
                </c:pt>
                <c:pt idx="270">
                  <c:v>0.252862451879475</c:v>
                </c:pt>
                <c:pt idx="271">
                  <c:v>0.25238228706117</c:v>
                </c:pt>
                <c:pt idx="272">
                  <c:v>0.251904282883922</c:v>
                </c:pt>
                <c:pt idx="273">
                  <c:v>0.251428423370825</c:v>
                </c:pt>
                <c:pt idx="274">
                  <c:v>0.250954692704546</c:v>
                </c:pt>
                <c:pt idx="275">
                  <c:v>0.250483075225388</c:v>
                </c:pt>
                <c:pt idx="276">
                  <c:v>0.250013555429373</c:v>
                </c:pt>
                <c:pt idx="277">
                  <c:v>0.249546117966363</c:v>
                </c:pt>
                <c:pt idx="278">
                  <c:v>0.249080747638193</c:v>
                </c:pt>
                <c:pt idx="279">
                  <c:v>0.248617429396842</c:v>
                </c:pt>
                <c:pt idx="280">
                  <c:v>0.248156148342623</c:v>
                </c:pt>
                <c:pt idx="281">
                  <c:v>0.247696889722401</c:v>
                </c:pt>
                <c:pt idx="282">
                  <c:v>0.247239638927835</c:v>
                </c:pt>
                <c:pt idx="283">
                  <c:v>0.24678438149364</c:v>
                </c:pt>
                <c:pt idx="284">
                  <c:v>0.246331103095884</c:v>
                </c:pt>
                <c:pt idx="285">
                  <c:v>0.245879789550296</c:v>
                </c:pt>
                <c:pt idx="286">
                  <c:v>0.245430426810607</c:v>
                </c:pt>
                <c:pt idx="287">
                  <c:v>0.244983000966907</c:v>
                </c:pt>
                <c:pt idx="288">
                  <c:v>0.244537498244027</c:v>
                </c:pt>
                <c:pt idx="289">
                  <c:v>0.244093904999948</c:v>
                </c:pt>
                <c:pt idx="290">
                  <c:v>0.243652207724222</c:v>
                </c:pt>
                <c:pt idx="291">
                  <c:v>0.243212393036425</c:v>
                </c:pt>
                <c:pt idx="292">
                  <c:v>0.242774447684621</c:v>
                </c:pt>
                <c:pt idx="293">
                  <c:v>0.242338358543857</c:v>
                </c:pt>
                <c:pt idx="294">
                  <c:v>0.24190411261467</c:v>
                </c:pt>
                <c:pt idx="295">
                  <c:v>0.241471697021619</c:v>
                </c:pt>
                <c:pt idx="296">
                  <c:v>0.241041099011837</c:v>
                </c:pt>
                <c:pt idx="297">
                  <c:v>0.240612305953597</c:v>
                </c:pt>
                <c:pt idx="298">
                  <c:v>0.24018530533491</c:v>
                </c:pt>
                <c:pt idx="299">
                  <c:v>0.239760084762123</c:v>
                </c:pt>
                <c:pt idx="300">
                  <c:v>0.239336631958554</c:v>
                </c:pt>
                <c:pt idx="301">
                  <c:v>0.238914934763137</c:v>
                </c:pt>
                <c:pt idx="302">
                  <c:v>0.238494981129082</c:v>
                </c:pt>
                <c:pt idx="303">
                  <c:v>0.238076759122562</c:v>
                </c:pt>
                <c:pt idx="304">
                  <c:v>0.237660256921409</c:v>
                </c:pt>
                <c:pt idx="305">
                  <c:v>0.23724546281383</c:v>
                </c:pt>
                <c:pt idx="306">
                  <c:v>0.236832365197148</c:v>
                </c:pt>
                <c:pt idx="307">
                  <c:v>0.236420952576542</c:v>
                </c:pt>
                <c:pt idx="308">
                  <c:v>0.236011213563826</c:v>
                </c:pt>
                <c:pt idx="309">
                  <c:v>0.235603136876222</c:v>
                </c:pt>
                <c:pt idx="310">
                  <c:v>0.23519671133517</c:v>
                </c:pt>
                <c:pt idx="311">
                  <c:v>0.234791925865134</c:v>
                </c:pt>
                <c:pt idx="312">
                  <c:v>0.234388769492442</c:v>
                </c:pt>
                <c:pt idx="313">
                  <c:v>0.233987231344128</c:v>
                </c:pt>
                <c:pt idx="314">
                  <c:v>0.233587300646795</c:v>
                </c:pt>
                <c:pt idx="315">
                  <c:v>0.23318896672549</c:v>
                </c:pt>
                <c:pt idx="316">
                  <c:v>0.2327922190026</c:v>
                </c:pt>
                <c:pt idx="317">
                  <c:v>0.232397046996756</c:v>
                </c:pt>
                <c:pt idx="318">
                  <c:v>0.232003440321752</c:v>
                </c:pt>
                <c:pt idx="319">
                  <c:v>0.231611388685479</c:v>
                </c:pt>
                <c:pt idx="320">
                  <c:v>0.231220881888879</c:v>
                </c:pt>
                <c:pt idx="321">
                  <c:v>0.2308319098249</c:v>
                </c:pt>
                <c:pt idx="322">
                  <c:v>0.230444462477474</c:v>
                </c:pt>
                <c:pt idx="323">
                  <c:v>0.230058529920511</c:v>
                </c:pt>
                <c:pt idx="324">
                  <c:v>0.22967410231689</c:v>
                </c:pt>
                <c:pt idx="325">
                  <c:v>0.229291169917486</c:v>
                </c:pt>
                <c:pt idx="326">
                  <c:v>0.228909723060187</c:v>
                </c:pt>
                <c:pt idx="327">
                  <c:v>0.228529752168941</c:v>
                </c:pt>
                <c:pt idx="328">
                  <c:v>0.228151247752805</c:v>
                </c:pt>
                <c:pt idx="329">
                  <c:v>0.227774200405011</c:v>
                </c:pt>
                <c:pt idx="330">
                  <c:v>0.227398600802041</c:v>
                </c:pt>
                <c:pt idx="331">
                  <c:v>0.227024439702717</c:v>
                </c:pt>
                <c:pt idx="332">
                  <c:v>0.226651707947298</c:v>
                </c:pt>
                <c:pt idx="333">
                  <c:v>0.226280396456596</c:v>
                </c:pt>
                <c:pt idx="334">
                  <c:v>0.225910496231095</c:v>
                </c:pt>
                <c:pt idx="335">
                  <c:v>0.225541998350085</c:v>
                </c:pt>
                <c:pt idx="336">
                  <c:v>0.22517489397081</c:v>
                </c:pt>
                <c:pt idx="337">
                  <c:v>0.224809174327618</c:v>
                </c:pt>
                <c:pt idx="338">
                  <c:v>0.224444830731134</c:v>
                </c:pt>
                <c:pt idx="339">
                  <c:v>0.224081854567431</c:v>
                </c:pt>
                <c:pt idx="340">
                  <c:v>0.223720237297222</c:v>
                </c:pt>
                <c:pt idx="341">
                  <c:v>0.223359970455054</c:v>
                </c:pt>
                <c:pt idx="342">
                  <c:v>0.223001045648516</c:v>
                </c:pt>
                <c:pt idx="343">
                  <c:v>0.222643454557458</c:v>
                </c:pt>
                <c:pt idx="344">
                  <c:v>0.222287188933218</c:v>
                </c:pt>
                <c:pt idx="345">
                  <c:v>0.221932240597857</c:v>
                </c:pt>
                <c:pt idx="346">
                  <c:v>0.221578601443407</c:v>
                </c:pt>
                <c:pt idx="347">
                  <c:v>0.221226263431127</c:v>
                </c:pt>
                <c:pt idx="348">
                  <c:v>0.220875218590768</c:v>
                </c:pt>
                <c:pt idx="349">
                  <c:v>0.220525459019846</c:v>
                </c:pt>
                <c:pt idx="350">
                  <c:v>0.220176976882924</c:v>
                </c:pt>
                <c:pt idx="351">
                  <c:v>0.21982976441091</c:v>
                </c:pt>
                <c:pt idx="352">
                  <c:v>0.219483813900351</c:v>
                </c:pt>
                <c:pt idx="353">
                  <c:v>0.219139117712745</c:v>
                </c:pt>
                <c:pt idx="354">
                  <c:v>0.218795668273862</c:v>
                </c:pt>
                <c:pt idx="355">
                  <c:v>0.218453458073063</c:v>
                </c:pt>
                <c:pt idx="356">
                  <c:v>0.218112479662642</c:v>
                </c:pt>
                <c:pt idx="357">
                  <c:v>0.217772725657165</c:v>
                </c:pt>
                <c:pt idx="358">
                  <c:v>0.217434188732822</c:v>
                </c:pt>
                <c:pt idx="359">
                  <c:v>0.217096861626785</c:v>
                </c:pt>
                <c:pt idx="360">
                  <c:v>0.216760737136572</c:v>
                </c:pt>
                <c:pt idx="361">
                  <c:v>0.216425808119429</c:v>
                </c:pt>
                <c:pt idx="362">
                  <c:v>0.216092067491702</c:v>
                </c:pt>
                <c:pt idx="363">
                  <c:v>0.215759508228233</c:v>
                </c:pt>
                <c:pt idx="364">
                  <c:v>0.215428123361756</c:v>
                </c:pt>
                <c:pt idx="365">
                  <c:v>0.215097905982299</c:v>
                </c:pt>
                <c:pt idx="366">
                  <c:v>0.214768849236594</c:v>
                </c:pt>
                <c:pt idx="367">
                  <c:v>0.214440946327501</c:v>
                </c:pt>
                <c:pt idx="368">
                  <c:v>0.214114190513427</c:v>
                </c:pt>
                <c:pt idx="369">
                  <c:v>0.213788575107763</c:v>
                </c:pt>
                <c:pt idx="370">
                  <c:v>0.213464093478319</c:v>
                </c:pt>
                <c:pt idx="371">
                  <c:v>0.213140739046774</c:v>
                </c:pt>
                <c:pt idx="372">
                  <c:v>0.212818505288124</c:v>
                </c:pt>
                <c:pt idx="373">
                  <c:v>0.212497385730145</c:v>
                </c:pt>
                <c:pt idx="374">
                  <c:v>0.212177373952857</c:v>
                </c:pt>
                <c:pt idx="375">
                  <c:v>0.211858463587992</c:v>
                </c:pt>
                <c:pt idx="376">
                  <c:v>0.211540648318479</c:v>
                </c:pt>
                <c:pt idx="377">
                  <c:v>0.211223921877923</c:v>
                </c:pt>
                <c:pt idx="378">
                  <c:v>0.210908278050097</c:v>
                </c:pt>
                <c:pt idx="379">
                  <c:v>0.210593710668439</c:v>
                </c:pt>
                <c:pt idx="380">
                  <c:v>0.210280213615551</c:v>
                </c:pt>
                <c:pt idx="381">
                  <c:v>0.209967780822714</c:v>
                </c:pt>
                <c:pt idx="382">
                  <c:v>0.209656406269394</c:v>
                </c:pt>
                <c:pt idx="383">
                  <c:v>0.209346083982767</c:v>
                </c:pt>
                <c:pt idx="384">
                  <c:v>0.209036808037243</c:v>
                </c:pt>
                <c:pt idx="385">
                  <c:v>0.208728572553996</c:v>
                </c:pt>
                <c:pt idx="386">
                  <c:v>0.208421371700501</c:v>
                </c:pt>
                <c:pt idx="387">
                  <c:v>0.208115199690076</c:v>
                </c:pt>
                <c:pt idx="388">
                  <c:v>0.207810050781429</c:v>
                </c:pt>
                <c:pt idx="389">
                  <c:v>0.207505919278209</c:v>
                </c:pt>
                <c:pt idx="390">
                  <c:v>0.207202799528567</c:v>
                </c:pt>
                <c:pt idx="391">
                  <c:v>0.206900685924715</c:v>
                </c:pt>
                <c:pt idx="392">
                  <c:v>0.206599572902496</c:v>
                </c:pt>
                <c:pt idx="393">
                  <c:v>0.206299454940955</c:v>
                </c:pt>
                <c:pt idx="394">
                  <c:v>0.206000326561918</c:v>
                </c:pt>
                <c:pt idx="395">
                  <c:v>0.205702182329577</c:v>
                </c:pt>
                <c:pt idx="396">
                  <c:v>0.205405016850072</c:v>
                </c:pt>
                <c:pt idx="397">
                  <c:v>0.205108824771088</c:v>
                </c:pt>
                <c:pt idx="398">
                  <c:v>0.204813600781446</c:v>
                </c:pt>
                <c:pt idx="399">
                  <c:v>0.204519339610714</c:v>
                </c:pt>
                <c:pt idx="400">
                  <c:v>0.204226036028803</c:v>
                </c:pt>
                <c:pt idx="401">
                  <c:v>0.203933684845582</c:v>
                </c:pt>
                <c:pt idx="402">
                  <c:v>0.203642280910495</c:v>
                </c:pt>
                <c:pt idx="403">
                  <c:v>0.203351819112175</c:v>
                </c:pt>
                <c:pt idx="404">
                  <c:v>0.203062294378074</c:v>
                </c:pt>
                <c:pt idx="405">
                  <c:v>0.202773701674084</c:v>
                </c:pt>
                <c:pt idx="406">
                  <c:v>0.202486036004175</c:v>
                </c:pt>
                <c:pt idx="407">
                  <c:v>0.202199292410029</c:v>
                </c:pt>
                <c:pt idx="408">
                  <c:v>0.201913465970678</c:v>
                </c:pt>
                <c:pt idx="409">
                  <c:v>0.201628551802155</c:v>
                </c:pt>
                <c:pt idx="410">
                  <c:v>0.201344545057133</c:v>
                </c:pt>
                <c:pt idx="411">
                  <c:v>0.201061440924588</c:v>
                </c:pt>
                <c:pt idx="412">
                  <c:v>0.200779234629445</c:v>
                </c:pt>
                <c:pt idx="413">
                  <c:v>0.200497921432248</c:v>
                </c:pt>
                <c:pt idx="414">
                  <c:v>0.200217496628816</c:v>
                </c:pt>
                <c:pt idx="415">
                  <c:v>0.199937955549915</c:v>
                </c:pt>
                <c:pt idx="416">
                  <c:v>0.199659293560927</c:v>
                </c:pt>
                <c:pt idx="417">
                  <c:v>0.199381506061528</c:v>
                </c:pt>
                <c:pt idx="418">
                  <c:v>0.199104588485366</c:v>
                </c:pt>
                <c:pt idx="419">
                  <c:v>0.198828536299739</c:v>
                </c:pt>
                <c:pt idx="420">
                  <c:v>0.198553345005286</c:v>
                </c:pt>
                <c:pt idx="421">
                  <c:v>0.198279010135676</c:v>
                </c:pt>
                <c:pt idx="422">
                  <c:v>0.198005527257297</c:v>
                </c:pt>
                <c:pt idx="423">
                  <c:v>0.197732891968954</c:v>
                </c:pt>
                <c:pt idx="424">
                  <c:v>0.197461099901571</c:v>
                </c:pt>
                <c:pt idx="425">
                  <c:v>0.197190146717888</c:v>
                </c:pt>
                <c:pt idx="426">
                  <c:v>0.196920028112174</c:v>
                </c:pt>
                <c:pt idx="427">
                  <c:v>0.19665073980993</c:v>
                </c:pt>
                <c:pt idx="428">
                  <c:v>0.196382277567606</c:v>
                </c:pt>
                <c:pt idx="429">
                  <c:v>0.196114637172312</c:v>
                </c:pt>
                <c:pt idx="430">
                  <c:v>0.195847814441542</c:v>
                </c:pt>
                <c:pt idx="431">
                  <c:v>0.195581805222891</c:v>
                </c:pt>
                <c:pt idx="432">
                  <c:v>0.195316605393784</c:v>
                </c:pt>
                <c:pt idx="433">
                  <c:v>0.195052210861199</c:v>
                </c:pt>
                <c:pt idx="434">
                  <c:v>0.194788617561402</c:v>
                </c:pt>
                <c:pt idx="435">
                  <c:v>0.194525821459678</c:v>
                </c:pt>
                <c:pt idx="436">
                  <c:v>0.194263818550068</c:v>
                </c:pt>
                <c:pt idx="437">
                  <c:v>0.19400260485511</c:v>
                </c:pt>
                <c:pt idx="438">
                  <c:v>0.193742176425578</c:v>
                </c:pt>
                <c:pt idx="439">
                  <c:v>0.193482529340231</c:v>
                </c:pt>
                <c:pt idx="440">
                  <c:v>0.193223659705555</c:v>
                </c:pt>
                <c:pt idx="441">
                  <c:v>0.192965563655521</c:v>
                </c:pt>
                <c:pt idx="442">
                  <c:v>0.19270823735133</c:v>
                </c:pt>
                <c:pt idx="443">
                  <c:v>0.192451676981175</c:v>
                </c:pt>
                <c:pt idx="444">
                  <c:v>0.192195878759996</c:v>
                </c:pt>
                <c:pt idx="445">
                  <c:v>0.191940838929241</c:v>
                </c:pt>
                <c:pt idx="446">
                  <c:v>0.191686553756631</c:v>
                </c:pt>
                <c:pt idx="447">
                  <c:v>0.191433019535924</c:v>
                </c:pt>
                <c:pt idx="448">
                  <c:v>0.191180232586686</c:v>
                </c:pt>
                <c:pt idx="449">
                  <c:v>0.190928189254059</c:v>
                </c:pt>
                <c:pt idx="450">
                  <c:v>0.190676885908536</c:v>
                </c:pt>
                <c:pt idx="451">
                  <c:v>0.190426318945736</c:v>
                </c:pt>
                <c:pt idx="452">
                  <c:v>0.190176484786183</c:v>
                </c:pt>
                <c:pt idx="453">
                  <c:v>0.189927379875085</c:v>
                </c:pt>
                <c:pt idx="454">
                  <c:v>0.189679000682118</c:v>
                </c:pt>
                <c:pt idx="455">
                  <c:v>0.189431343701211</c:v>
                </c:pt>
                <c:pt idx="456">
                  <c:v>0.189184405450331</c:v>
                </c:pt>
                <c:pt idx="457">
                  <c:v>0.188938182471275</c:v>
                </c:pt>
                <c:pt idx="458">
                  <c:v>0.188692671329461</c:v>
                </c:pt>
                <c:pt idx="459">
                  <c:v>0.188447868613722</c:v>
                </c:pt>
                <c:pt idx="460">
                  <c:v>0.188203770936101</c:v>
                </c:pt>
                <c:pt idx="461">
                  <c:v>0.18796037493165</c:v>
                </c:pt>
                <c:pt idx="462">
                  <c:v>0.187717677258229</c:v>
                </c:pt>
                <c:pt idx="463">
                  <c:v>0.187475674596311</c:v>
                </c:pt>
                <c:pt idx="464">
                  <c:v>0.187234363648784</c:v>
                </c:pt>
                <c:pt idx="465">
                  <c:v>0.186993741140757</c:v>
                </c:pt>
                <c:pt idx="466">
                  <c:v>0.18675380381937</c:v>
                </c:pt>
                <c:pt idx="467">
                  <c:v>0.186514548453603</c:v>
                </c:pt>
                <c:pt idx="468">
                  <c:v>0.186275971834091</c:v>
                </c:pt>
                <c:pt idx="469">
                  <c:v>0.186038070772932</c:v>
                </c:pt>
                <c:pt idx="470">
                  <c:v>0.185800842103512</c:v>
                </c:pt>
                <c:pt idx="471">
                  <c:v>0.185564282680315</c:v>
                </c:pt>
                <c:pt idx="472">
                  <c:v>0.185328389378747</c:v>
                </c:pt>
                <c:pt idx="473">
                  <c:v>0.185093159094957</c:v>
                </c:pt>
                <c:pt idx="474">
                  <c:v>0.184858588745659</c:v>
                </c:pt>
                <c:pt idx="475">
                  <c:v>0.184624675267961</c:v>
                </c:pt>
                <c:pt idx="476">
                  <c:v>0.184391415619188</c:v>
                </c:pt>
                <c:pt idx="477">
                  <c:v>0.184158806776713</c:v>
                </c:pt>
                <c:pt idx="478">
                  <c:v>0.183926845737787</c:v>
                </c:pt>
                <c:pt idx="479">
                  <c:v>0.183695529519371</c:v>
                </c:pt>
                <c:pt idx="480">
                  <c:v>0.183464855157972</c:v>
                </c:pt>
                <c:pt idx="481">
                  <c:v>0.183234819709475</c:v>
                </c:pt>
                <c:pt idx="482">
                  <c:v>0.183005420248985</c:v>
                </c:pt>
                <c:pt idx="483">
                  <c:v>0.182776653870661</c:v>
                </c:pt>
                <c:pt idx="484">
                  <c:v>0.18254851768756</c:v>
                </c:pt>
                <c:pt idx="485">
                  <c:v>0.182321008831478</c:v>
                </c:pt>
                <c:pt idx="486">
                  <c:v>0.182094124452795</c:v>
                </c:pt>
                <c:pt idx="487">
                  <c:v>0.181867861720317</c:v>
                </c:pt>
                <c:pt idx="488">
                  <c:v>0.181642217821127</c:v>
                </c:pt>
                <c:pt idx="489">
                  <c:v>0.181417189960431</c:v>
                </c:pt>
                <c:pt idx="490">
                  <c:v>0.181192775361408</c:v>
                </c:pt>
                <c:pt idx="491">
                  <c:v>0.180968971265063</c:v>
                </c:pt>
                <c:pt idx="492">
                  <c:v>0.180745774930078</c:v>
                </c:pt>
                <c:pt idx="493">
                  <c:v>0.180523183632665</c:v>
                </c:pt>
                <c:pt idx="494">
                  <c:v>0.180301194666428</c:v>
                </c:pt>
                <c:pt idx="495">
                  <c:v>0.180079805342213</c:v>
                </c:pt>
                <c:pt idx="496">
                  <c:v>0.179859012987969</c:v>
                </c:pt>
                <c:pt idx="497">
                  <c:v>0.179638814948612</c:v>
                </c:pt>
                <c:pt idx="498">
                  <c:v>0.179419208585879</c:v>
                </c:pt>
                <c:pt idx="499">
                  <c:v>0.179200191278198</c:v>
                </c:pt>
                <c:pt idx="500">
                  <c:v>0.178981760420547</c:v>
                </c:pt>
                <c:pt idx="501">
                  <c:v>0.178763913424321</c:v>
                </c:pt>
                <c:pt idx="502">
                  <c:v>0.178546647717201</c:v>
                </c:pt>
                <c:pt idx="503">
                  <c:v>0.178329960743017</c:v>
                </c:pt>
                <c:pt idx="504">
                  <c:v>0.178113849961622</c:v>
                </c:pt>
                <c:pt idx="505">
                  <c:v>0.177898312848763</c:v>
                </c:pt>
                <c:pt idx="506">
                  <c:v>0.177683346895945</c:v>
                </c:pt>
                <c:pt idx="507">
                  <c:v>0.177468949610316</c:v>
                </c:pt>
                <c:pt idx="508">
                  <c:v>0.177255118514532</c:v>
                </c:pt>
                <c:pt idx="509">
                  <c:v>0.177041851146636</c:v>
                </c:pt>
                <c:pt idx="510">
                  <c:v>0.176829145059934</c:v>
                </c:pt>
                <c:pt idx="511">
                  <c:v>0.176616997822874</c:v>
                </c:pt>
                <c:pt idx="512">
                  <c:v>0.176405407018926</c:v>
                </c:pt>
                <c:pt idx="513">
                  <c:v>0.176194370246458</c:v>
                </c:pt>
                <c:pt idx="514">
                  <c:v>0.175983885118622</c:v>
                </c:pt>
                <c:pt idx="515">
                  <c:v>0.175773949263234</c:v>
                </c:pt>
                <c:pt idx="516">
                  <c:v>0.175564560322659</c:v>
                </c:pt>
                <c:pt idx="517">
                  <c:v>0.175355715953694</c:v>
                </c:pt>
                <c:pt idx="518">
                  <c:v>0.175147413827456</c:v>
                </c:pt>
                <c:pt idx="519">
                  <c:v>0.174939651629269</c:v>
                </c:pt>
                <c:pt idx="520">
                  <c:v>0.174732427058549</c:v>
                </c:pt>
                <c:pt idx="521">
                  <c:v>0.174525737828697</c:v>
                </c:pt>
                <c:pt idx="522">
                  <c:v>0.174319581666987</c:v>
                </c:pt>
                <c:pt idx="523">
                  <c:v>0.174113956314457</c:v>
                </c:pt>
                <c:pt idx="524">
                  <c:v>0.173908859525802</c:v>
                </c:pt>
                <c:pt idx="525">
                  <c:v>0.173704289069269</c:v>
                </c:pt>
                <c:pt idx="526">
                  <c:v>0.173500242726548</c:v>
                </c:pt>
                <c:pt idx="527">
                  <c:v>0.173296718292667</c:v>
                </c:pt>
                <c:pt idx="528">
                  <c:v>0.173093713575894</c:v>
                </c:pt>
                <c:pt idx="529">
                  <c:v>0.172891226397626</c:v>
                </c:pt>
                <c:pt idx="530">
                  <c:v>0.172689254592294</c:v>
                </c:pt>
                <c:pt idx="531">
                  <c:v>0.17248779600726</c:v>
                </c:pt>
                <c:pt idx="532">
                  <c:v>0.172286848502714</c:v>
                </c:pt>
                <c:pt idx="533">
                  <c:v>0.172086409951579</c:v>
                </c:pt>
                <c:pt idx="534">
                  <c:v>0.171886478239413</c:v>
                </c:pt>
                <c:pt idx="535">
                  <c:v>0.171687051264308</c:v>
                </c:pt>
                <c:pt idx="536">
                  <c:v>0.171488126936797</c:v>
                </c:pt>
                <c:pt idx="537">
                  <c:v>0.17128970317976</c:v>
                </c:pt>
                <c:pt idx="538">
                  <c:v>0.171091777928324</c:v>
                </c:pt>
                <c:pt idx="539">
                  <c:v>0.170894349129775</c:v>
                </c:pt>
                <c:pt idx="540">
                  <c:v>0.170697414743462</c:v>
                </c:pt>
                <c:pt idx="541">
                  <c:v>0.170500972740708</c:v>
                </c:pt>
                <c:pt idx="542">
                  <c:v>0.170305021104714</c:v>
                </c:pt>
                <c:pt idx="543">
                  <c:v>0.170109557830476</c:v>
                </c:pt>
                <c:pt idx="544">
                  <c:v>0.169914580924689</c:v>
                </c:pt>
                <c:pt idx="545">
                  <c:v>0.16972008840566</c:v>
                </c:pt>
                <c:pt idx="546">
                  <c:v>0.169526078303226</c:v>
                </c:pt>
                <c:pt idx="547">
                  <c:v>0.169332548658658</c:v>
                </c:pt>
                <c:pt idx="548">
                  <c:v>0.169139497524581</c:v>
                </c:pt>
                <c:pt idx="549">
                  <c:v>0.168946922964888</c:v>
                </c:pt>
                <c:pt idx="550">
                  <c:v>0.168754823054653</c:v>
                </c:pt>
                <c:pt idx="551">
                  <c:v>0.168563195880049</c:v>
                </c:pt>
                <c:pt idx="552">
                  <c:v>0.168372039538266</c:v>
                </c:pt>
                <c:pt idx="553">
                  <c:v>0.168181352137425</c:v>
                </c:pt>
                <c:pt idx="554">
                  <c:v>0.167991131796501</c:v>
                </c:pt>
                <c:pt idx="555">
                  <c:v>0.167801376645239</c:v>
                </c:pt>
                <c:pt idx="556">
                  <c:v>0.167612084824075</c:v>
                </c:pt>
                <c:pt idx="557">
                  <c:v>0.167423254484056</c:v>
                </c:pt>
                <c:pt idx="558">
                  <c:v>0.167234883786765</c:v>
                </c:pt>
                <c:pt idx="559">
                  <c:v>0.167046970904236</c:v>
                </c:pt>
                <c:pt idx="560">
                  <c:v>0.166859514018883</c:v>
                </c:pt>
                <c:pt idx="561">
                  <c:v>0.166672511323422</c:v>
                </c:pt>
                <c:pt idx="562">
                  <c:v>0.166485961020792</c:v>
                </c:pt>
                <c:pt idx="563">
                  <c:v>0.166299861324086</c:v>
                </c:pt>
                <c:pt idx="564">
                  <c:v>0.166114210456469</c:v>
                </c:pt>
                <c:pt idx="565">
                  <c:v>0.165929006651111</c:v>
                </c:pt>
                <c:pt idx="566">
                  <c:v>0.165744248151109</c:v>
                </c:pt>
                <c:pt idx="567">
                  <c:v>0.165559933209416</c:v>
                </c:pt>
                <c:pt idx="568">
                  <c:v>0.165376060088771</c:v>
                </c:pt>
                <c:pt idx="569">
                  <c:v>0.165192627061626</c:v>
                </c:pt>
                <c:pt idx="570">
                  <c:v>0.165009632410074</c:v>
                </c:pt>
                <c:pt idx="571">
                  <c:v>0.164827074425782</c:v>
                </c:pt>
                <c:pt idx="572">
                  <c:v>0.16464495140992</c:v>
                </c:pt>
                <c:pt idx="573">
                  <c:v>0.164463261673092</c:v>
                </c:pt>
                <c:pt idx="574">
                  <c:v>0.164282003535268</c:v>
                </c:pt>
                <c:pt idx="575">
                  <c:v>0.164101175325718</c:v>
                </c:pt>
                <c:pt idx="576">
                  <c:v>0.163920775382943</c:v>
                </c:pt>
                <c:pt idx="577">
                  <c:v>0.163740802054608</c:v>
                </c:pt>
                <c:pt idx="578">
                  <c:v>0.16356125369748</c:v>
                </c:pt>
                <c:pt idx="579">
                  <c:v>0.16338212867736</c:v>
                </c:pt>
                <c:pt idx="580">
                  <c:v>0.163203425369016</c:v>
                </c:pt>
                <c:pt idx="581">
                  <c:v>0.163025142156126</c:v>
                </c:pt>
                <c:pt idx="582">
                  <c:v>0.162847277431206</c:v>
                </c:pt>
                <c:pt idx="583">
                  <c:v>0.162669829595553</c:v>
                </c:pt>
                <c:pt idx="584">
                  <c:v>0.162492797059181</c:v>
                </c:pt>
                <c:pt idx="585">
                  <c:v>0.162316178240759</c:v>
                </c:pt>
                <c:pt idx="586">
                  <c:v>0.162139971567548</c:v>
                </c:pt>
                <c:pt idx="587">
                  <c:v>0.161964175475343</c:v>
                </c:pt>
                <c:pt idx="588">
                  <c:v>0.16178878840841</c:v>
                </c:pt>
                <c:pt idx="589">
                  <c:v>0.161613808819428</c:v>
                </c:pt>
                <c:pt idx="590">
                  <c:v>0.16143923516943</c:v>
                </c:pt>
                <c:pt idx="591">
                  <c:v>0.161265065927743</c:v>
                </c:pt>
                <c:pt idx="592">
                  <c:v>0.16109129957193</c:v>
                </c:pt>
                <c:pt idx="593">
                  <c:v>0.160917934587732</c:v>
                </c:pt>
                <c:pt idx="594">
                  <c:v>0.160744969469013</c:v>
                </c:pt>
                <c:pt idx="595">
                  <c:v>0.1605724027177</c:v>
                </c:pt>
                <c:pt idx="596">
                  <c:v>0.160400232843728</c:v>
                </c:pt>
                <c:pt idx="597">
                  <c:v>0.160228458364986</c:v>
                </c:pt>
                <c:pt idx="598">
                  <c:v>0.160057077807257</c:v>
                </c:pt>
                <c:pt idx="599">
                  <c:v>0.159886089704169</c:v>
                </c:pt>
                <c:pt idx="600">
                  <c:v>0.159715492597136</c:v>
                </c:pt>
                <c:pt idx="601">
                  <c:v>0.159545285035308</c:v>
                </c:pt>
                <c:pt idx="602">
                  <c:v>0.159375465575512</c:v>
                </c:pt>
                <c:pt idx="603">
                  <c:v>0.159206032782205</c:v>
                </c:pt>
                <c:pt idx="604">
                  <c:v>0.159036985227417</c:v>
                </c:pt>
                <c:pt idx="605">
                  <c:v>0.158868321490702</c:v>
                </c:pt>
                <c:pt idx="606">
                  <c:v>0.158700040159084</c:v>
                </c:pt>
                <c:pt idx="607">
                  <c:v>0.158532139827007</c:v>
                </c:pt>
                <c:pt idx="608">
                  <c:v>0.158364619096282</c:v>
                </c:pt>
                <c:pt idx="609">
                  <c:v>0.158197476576041</c:v>
                </c:pt>
                <c:pt idx="610">
                  <c:v>0.158030710882682</c:v>
                </c:pt>
                <c:pt idx="611">
                  <c:v>0.157864320639824</c:v>
                </c:pt>
                <c:pt idx="612">
                  <c:v>0.157698304478254</c:v>
                </c:pt>
                <c:pt idx="613">
                  <c:v>0.15753266103588</c:v>
                </c:pt>
                <c:pt idx="614">
                  <c:v>0.157367388957682</c:v>
                </c:pt>
                <c:pt idx="615">
                  <c:v>0.157202486895666</c:v>
                </c:pt>
                <c:pt idx="616">
                  <c:v>0.157037953508814</c:v>
                </c:pt>
                <c:pt idx="617">
                  <c:v>0.156873787463038</c:v>
                </c:pt>
                <c:pt idx="618">
                  <c:v>0.156709987431133</c:v>
                </c:pt>
                <c:pt idx="619">
                  <c:v>0.15654655209273</c:v>
                </c:pt>
                <c:pt idx="620">
                  <c:v>0.156383480134252</c:v>
                </c:pt>
                <c:pt idx="621">
                  <c:v>0.156220770248867</c:v>
                </c:pt>
                <c:pt idx="622">
                  <c:v>0.156058421136442</c:v>
                </c:pt>
                <c:pt idx="623">
                  <c:v>0.155896431503499</c:v>
                </c:pt>
                <c:pt idx="624">
                  <c:v>0.15573480006317</c:v>
                </c:pt>
                <c:pt idx="625">
                  <c:v>0.155573525535155</c:v>
                </c:pt>
                <c:pt idx="626">
                  <c:v>0.155412606645675</c:v>
                </c:pt>
                <c:pt idx="627">
                  <c:v>0.15525204212743</c:v>
                </c:pt>
                <c:pt idx="628">
                  <c:v>0.155091830719557</c:v>
                </c:pt>
                <c:pt idx="629">
                  <c:v>0.154931971167587</c:v>
                </c:pt>
                <c:pt idx="630">
                  <c:v>0.154772462223399</c:v>
                </c:pt>
                <c:pt idx="631">
                  <c:v>0.154613302645183</c:v>
                </c:pt>
                <c:pt idx="632">
                  <c:v>0.154454491197398</c:v>
                </c:pt>
                <c:pt idx="633">
                  <c:v>0.154296026650724</c:v>
                </c:pt>
                <c:pt idx="634">
                  <c:v>0.154137907782031</c:v>
                </c:pt>
                <c:pt idx="635">
                  <c:v>0.153980133374329</c:v>
                </c:pt>
                <c:pt idx="636">
                  <c:v>0.153822702216735</c:v>
                </c:pt>
                <c:pt idx="637">
                  <c:v>0.153665613104428</c:v>
                </c:pt>
                <c:pt idx="638">
                  <c:v>0.153508864838612</c:v>
                </c:pt>
                <c:pt idx="639">
                  <c:v>0.153352456226475</c:v>
                </c:pt>
                <c:pt idx="640">
                  <c:v>0.15319638608115</c:v>
                </c:pt>
                <c:pt idx="641">
                  <c:v>0.153040653221679</c:v>
                </c:pt>
                <c:pt idx="642">
                  <c:v>0.152885256472971</c:v>
                </c:pt>
                <c:pt idx="643">
                  <c:v>0.152730194665766</c:v>
                </c:pt>
                <c:pt idx="644">
                  <c:v>0.152575466636594</c:v>
                </c:pt>
                <c:pt idx="645">
                  <c:v>0.152421071227743</c:v>
                </c:pt>
                <c:pt idx="646">
                  <c:v>0.152267007287218</c:v>
                </c:pt>
                <c:pt idx="647">
                  <c:v>0.152113273668703</c:v>
                </c:pt>
                <c:pt idx="648">
                  <c:v>0.151959869231528</c:v>
                </c:pt>
                <c:pt idx="649">
                  <c:v>0.151806792840629</c:v>
                </c:pt>
                <c:pt idx="650">
                  <c:v>0.151654043366516</c:v>
                </c:pt>
                <c:pt idx="651">
                  <c:v>0.151501619685232</c:v>
                </c:pt>
                <c:pt idx="652">
                  <c:v>0.151349520678321</c:v>
                </c:pt>
                <c:pt idx="653">
                  <c:v>0.151197745232795</c:v>
                </c:pt>
                <c:pt idx="654">
                  <c:v>0.151046292241092</c:v>
                </c:pt>
                <c:pt idx="655">
                  <c:v>0.150895160601049</c:v>
                </c:pt>
                <c:pt idx="656">
                  <c:v>0.150744349215861</c:v>
                </c:pt>
                <c:pt idx="657">
                  <c:v>0.150593856994052</c:v>
                </c:pt>
                <c:pt idx="658">
                  <c:v>0.150443682849439</c:v>
                </c:pt>
                <c:pt idx="659">
                  <c:v>0.150293825701097</c:v>
                </c:pt>
                <c:pt idx="660">
                  <c:v>0.150144284473329</c:v>
                </c:pt>
                <c:pt idx="661">
                  <c:v>0.149995058095629</c:v>
                </c:pt>
                <c:pt idx="662">
                  <c:v>0.149846145502654</c:v>
                </c:pt>
                <c:pt idx="663">
                  <c:v>0.149697545634186</c:v>
                </c:pt>
                <c:pt idx="664">
                  <c:v>0.149549257435103</c:v>
                </c:pt>
                <c:pt idx="665">
                  <c:v>0.149401279855347</c:v>
                </c:pt>
                <c:pt idx="666">
                  <c:v>0.149253611849891</c:v>
                </c:pt>
                <c:pt idx="667">
                  <c:v>0.149106252378709</c:v>
                </c:pt>
                <c:pt idx="668">
                  <c:v>0.148959200406742</c:v>
                </c:pt>
                <c:pt idx="669">
                  <c:v>0.148812454903869</c:v>
                </c:pt>
                <c:pt idx="670">
                  <c:v>0.148666014844875</c:v>
                </c:pt>
                <c:pt idx="671">
                  <c:v>0.148519879209423</c:v>
                </c:pt>
                <c:pt idx="672">
                  <c:v>0.148374046982019</c:v>
                </c:pt>
                <c:pt idx="673">
                  <c:v>0.148228517151987</c:v>
                </c:pt>
                <c:pt idx="674">
                  <c:v>0.148083288713435</c:v>
                </c:pt>
                <c:pt idx="675">
                  <c:v>0.147938360665228</c:v>
                </c:pt>
                <c:pt idx="676">
                  <c:v>0.147793732010956</c:v>
                </c:pt>
                <c:pt idx="677">
                  <c:v>0.147649401758907</c:v>
                </c:pt>
                <c:pt idx="678">
                  <c:v>0.147505368922038</c:v>
                </c:pt>
                <c:pt idx="679">
                  <c:v>0.147361632517945</c:v>
                </c:pt>
                <c:pt idx="680">
                  <c:v>0.147218191568833</c:v>
                </c:pt>
                <c:pt idx="681">
                  <c:v>0.147075045101493</c:v>
                </c:pt>
                <c:pt idx="682">
                  <c:v>0.146932192147268</c:v>
                </c:pt>
                <c:pt idx="683">
                  <c:v>0.146789631742027</c:v>
                </c:pt>
                <c:pt idx="684">
                  <c:v>0.146647362926139</c:v>
                </c:pt>
                <c:pt idx="685">
                  <c:v>0.146505384744444</c:v>
                </c:pt>
                <c:pt idx="686">
                  <c:v>0.146363696246226</c:v>
                </c:pt>
                <c:pt idx="687">
                  <c:v>0.146222296485186</c:v>
                </c:pt>
                <c:pt idx="688">
                  <c:v>0.146081184519413</c:v>
                </c:pt>
                <c:pt idx="689">
                  <c:v>0.145940359411363</c:v>
                </c:pt>
                <c:pt idx="690">
                  <c:v>0.145799820227825</c:v>
                </c:pt>
                <c:pt idx="691">
                  <c:v>0.1456595660399</c:v>
                </c:pt>
                <c:pt idx="692">
                  <c:v>0.145519595922975</c:v>
                </c:pt>
                <c:pt idx="693">
                  <c:v>0.145379908956692</c:v>
                </c:pt>
                <c:pt idx="694">
                  <c:v>0.145240504224929</c:v>
                </c:pt>
                <c:pt idx="695">
                  <c:v>0.14510138081577</c:v>
                </c:pt>
                <c:pt idx="696">
                  <c:v>0.14496253782148</c:v>
                </c:pt>
                <c:pt idx="697">
                  <c:v>0.144823974338482</c:v>
                </c:pt>
                <c:pt idx="698">
                  <c:v>0.144685689467331</c:v>
                </c:pt>
                <c:pt idx="699">
                  <c:v>0.144547682312689</c:v>
                </c:pt>
                <c:pt idx="700">
                  <c:v>0.144409951983299</c:v>
                </c:pt>
                <c:pt idx="701">
                  <c:v>0.144272497591964</c:v>
                </c:pt>
                <c:pt idx="702">
                  <c:v>0.144135318255519</c:v>
                </c:pt>
                <c:pt idx="703">
                  <c:v>0.143998413094812</c:v>
                </c:pt>
                <c:pt idx="704">
                  <c:v>0.143861781234673</c:v>
                </c:pt>
                <c:pt idx="705">
                  <c:v>0.143725421803898</c:v>
                </c:pt>
                <c:pt idx="706">
                  <c:v>0.143589333935219</c:v>
                </c:pt>
                <c:pt idx="707">
                  <c:v>0.143453516765284</c:v>
                </c:pt>
                <c:pt idx="708">
                  <c:v>0.143317969434634</c:v>
                </c:pt>
                <c:pt idx="709">
                  <c:v>0.143182691087679</c:v>
                </c:pt>
                <c:pt idx="710">
                  <c:v>0.143047680872675</c:v>
                </c:pt>
                <c:pt idx="711">
                  <c:v>0.142912937941702</c:v>
                </c:pt>
                <c:pt idx="712">
                  <c:v>0.142778461450642</c:v>
                </c:pt>
                <c:pt idx="713">
                  <c:v>0.142644250559154</c:v>
                </c:pt>
                <c:pt idx="714">
                  <c:v>0.142510304430655</c:v>
                </c:pt>
                <c:pt idx="715">
                  <c:v>0.142376622232298</c:v>
                </c:pt>
                <c:pt idx="716">
                  <c:v>0.142243203134945</c:v>
                </c:pt>
                <c:pt idx="717">
                  <c:v>0.142110046313153</c:v>
                </c:pt>
                <c:pt idx="718">
                  <c:v>0.141977150945146</c:v>
                </c:pt>
                <c:pt idx="719">
                  <c:v>0.141844516212798</c:v>
                </c:pt>
                <c:pt idx="720">
                  <c:v>0.141712141301608</c:v>
                </c:pt>
                <c:pt idx="721">
                  <c:v>0.141580025400683</c:v>
                </c:pt>
                <c:pt idx="722">
                  <c:v>0.141448167702714</c:v>
                </c:pt>
                <c:pt idx="723">
                  <c:v>0.141316567403956</c:v>
                </c:pt>
                <c:pt idx="724">
                  <c:v>0.141185223704207</c:v>
                </c:pt>
                <c:pt idx="725">
                  <c:v>0.141054135806788</c:v>
                </c:pt>
                <c:pt idx="726">
                  <c:v>0.140923302918525</c:v>
                </c:pt>
                <c:pt idx="727">
                  <c:v>0.140792724249723</c:v>
                </c:pt>
                <c:pt idx="728">
                  <c:v>0.140662399014153</c:v>
                </c:pt>
                <c:pt idx="729">
                  <c:v>0.140532326429026</c:v>
                </c:pt>
                <c:pt idx="730">
                  <c:v>0.140402505714976</c:v>
                </c:pt>
                <c:pt idx="731">
                  <c:v>0.140272936096041</c:v>
                </c:pt>
                <c:pt idx="732">
                  <c:v>0.140143616799643</c:v>
                </c:pt>
                <c:pt idx="733">
                  <c:v>0.140014547056567</c:v>
                </c:pt>
                <c:pt idx="734">
                  <c:v>0.139885726100943</c:v>
                </c:pt>
                <c:pt idx="735">
                  <c:v>0.13975715317023</c:v>
                </c:pt>
                <c:pt idx="736">
                  <c:v>0.13962882750519</c:v>
                </c:pt>
                <c:pt idx="737">
                  <c:v>0.139500748349876</c:v>
                </c:pt>
                <c:pt idx="738">
                  <c:v>0.139372914951609</c:v>
                </c:pt>
                <c:pt idx="739">
                  <c:v>0.139245326560962</c:v>
                </c:pt>
                <c:pt idx="740">
                  <c:v>0.139117982431741</c:v>
                </c:pt>
                <c:pt idx="741">
                  <c:v>0.138990881820966</c:v>
                </c:pt>
                <c:pt idx="742">
                  <c:v>0.138864023988852</c:v>
                </c:pt>
                <c:pt idx="743">
                  <c:v>0.138737408198793</c:v>
                </c:pt>
                <c:pt idx="744">
                  <c:v>0.138611033717344</c:v>
                </c:pt>
                <c:pt idx="745">
                  <c:v>0.138484899814203</c:v>
                </c:pt>
                <c:pt idx="746">
                  <c:v>0.138359005762189</c:v>
                </c:pt>
                <c:pt idx="747">
                  <c:v>0.138233350837234</c:v>
                </c:pt>
                <c:pt idx="748">
                  <c:v>0.138107934318354</c:v>
                </c:pt>
                <c:pt idx="749">
                  <c:v>0.137982755487643</c:v>
                </c:pt>
                <c:pt idx="750">
                  <c:v>0.137857813630246</c:v>
                </c:pt>
                <c:pt idx="751">
                  <c:v>0.137733108034349</c:v>
                </c:pt>
                <c:pt idx="752">
                  <c:v>0.137608637991159</c:v>
                </c:pt>
                <c:pt idx="753">
                  <c:v>0.137484402794886</c:v>
                </c:pt>
                <c:pt idx="754">
                  <c:v>0.13736040174273</c:v>
                </c:pt>
                <c:pt idx="755">
                  <c:v>0.137236634134862</c:v>
                </c:pt>
                <c:pt idx="756">
                  <c:v>0.137113099274407</c:v>
                </c:pt>
                <c:pt idx="757">
                  <c:v>0.136989796467428</c:v>
                </c:pt>
                <c:pt idx="758">
                  <c:v>0.136866725022912</c:v>
                </c:pt>
                <c:pt idx="759">
                  <c:v>0.13674388425275</c:v>
                </c:pt>
                <c:pt idx="760">
                  <c:v>0.136621273471726</c:v>
                </c:pt>
                <c:pt idx="761">
                  <c:v>0.136498891997495</c:v>
                </c:pt>
                <c:pt idx="762">
                  <c:v>0.136376739150572</c:v>
                </c:pt>
                <c:pt idx="763">
                  <c:v>0.136254814254315</c:v>
                </c:pt>
                <c:pt idx="764">
                  <c:v>0.136133116634907</c:v>
                </c:pt>
                <c:pt idx="765">
                  <c:v>0.136011645621346</c:v>
                </c:pt>
                <c:pt idx="766">
                  <c:v>0.135890400545422</c:v>
                </c:pt>
                <c:pt idx="767">
                  <c:v>0.13576938074171</c:v>
                </c:pt>
                <c:pt idx="768">
                  <c:v>0.135648585547547</c:v>
                </c:pt>
                <c:pt idx="769">
                  <c:v>0.135528014303025</c:v>
                </c:pt>
                <c:pt idx="770">
                  <c:v>0.135407666350966</c:v>
                </c:pt>
                <c:pt idx="771">
                  <c:v>0.135287541036919</c:v>
                </c:pt>
                <c:pt idx="772">
                  <c:v>0.135167637709134</c:v>
                </c:pt>
                <c:pt idx="773">
                  <c:v>0.135047955718554</c:v>
                </c:pt>
                <c:pt idx="774">
                  <c:v>0.134928494418802</c:v>
                </c:pt>
                <c:pt idx="775">
                  <c:v>0.134809253166157</c:v>
                </c:pt>
                <c:pt idx="776">
                  <c:v>0.134690231319553</c:v>
                </c:pt>
                <c:pt idx="777">
                  <c:v>0.134571428240551</c:v>
                </c:pt>
                <c:pt idx="778">
                  <c:v>0.134452843293336</c:v>
                </c:pt>
                <c:pt idx="779">
                  <c:v>0.134334475844698</c:v>
                </c:pt>
                <c:pt idx="780">
                  <c:v>0.134216325264016</c:v>
                </c:pt>
                <c:pt idx="781">
                  <c:v>0.134098390923249</c:v>
                </c:pt>
                <c:pt idx="782">
                  <c:v>0.133980672196917</c:v>
                </c:pt>
                <c:pt idx="783">
                  <c:v>0.133863168462093</c:v>
                </c:pt>
                <c:pt idx="784">
                  <c:v>0.133745879098385</c:v>
                </c:pt>
                <c:pt idx="785">
                  <c:v>0.133628803487923</c:v>
                </c:pt>
                <c:pt idx="786">
                  <c:v>0.133511941015348</c:v>
                </c:pt>
                <c:pt idx="787">
                  <c:v>0.133395291067795</c:v>
                </c:pt>
                <c:pt idx="788">
                  <c:v>0.133278853034883</c:v>
                </c:pt>
                <c:pt idx="789">
                  <c:v>0.133162626308701</c:v>
                </c:pt>
                <c:pt idx="790">
                  <c:v>0.133046610283794</c:v>
                </c:pt>
                <c:pt idx="791">
                  <c:v>0.132930804357149</c:v>
                </c:pt>
                <c:pt idx="792">
                  <c:v>0.132815207928185</c:v>
                </c:pt>
                <c:pt idx="793">
                  <c:v>0.132699820398739</c:v>
                </c:pt>
                <c:pt idx="794">
                  <c:v>0.132584641173052</c:v>
                </c:pt>
                <c:pt idx="795">
                  <c:v>0.132469669657758</c:v>
                </c:pt>
                <c:pt idx="796">
                  <c:v>0.132354905261869</c:v>
                </c:pt>
                <c:pt idx="797">
                  <c:v>0.132240347396766</c:v>
                </c:pt>
                <c:pt idx="798">
                  <c:v>0.132125995476184</c:v>
                </c:pt>
                <c:pt idx="799">
                  <c:v>0.132011848916201</c:v>
                </c:pt>
                <c:pt idx="800">
                  <c:v>0.131897907135223</c:v>
                </c:pt>
                <c:pt idx="801">
                  <c:v>0.131784169553977</c:v>
                </c:pt>
                <c:pt idx="802">
                  <c:v>0.131670635595493</c:v>
                </c:pt>
                <c:pt idx="803">
                  <c:v>0.131557304685096</c:v>
                </c:pt>
                <c:pt idx="804">
                  <c:v>0.131444176250394</c:v>
                </c:pt>
                <c:pt idx="805">
                  <c:v>0.131331249721262</c:v>
                </c:pt>
                <c:pt idx="806">
                  <c:v>0.131218524529837</c:v>
                </c:pt>
                <c:pt idx="807">
                  <c:v>0.131106000110499</c:v>
                </c:pt>
                <c:pt idx="808">
                  <c:v>0.130993675899865</c:v>
                </c:pt>
                <c:pt idx="809">
                  <c:v>0.130881551336773</c:v>
                </c:pt>
                <c:pt idx="810">
                  <c:v>0.130769625862275</c:v>
                </c:pt>
                <c:pt idx="811">
                  <c:v>0.130657898919623</c:v>
                </c:pt>
                <c:pt idx="812">
                  <c:v>0.130546369954257</c:v>
                </c:pt>
                <c:pt idx="813">
                  <c:v>0.130435038413795</c:v>
                </c:pt>
                <c:pt idx="814">
                  <c:v>0.130323903748021</c:v>
                </c:pt>
                <c:pt idx="815">
                  <c:v>0.130212965408876</c:v>
                </c:pt>
                <c:pt idx="816">
                  <c:v>0.130102222850444</c:v>
                </c:pt>
                <c:pt idx="817">
                  <c:v>0.129991675528942</c:v>
                </c:pt>
                <c:pt idx="818">
                  <c:v>0.12988132290271</c:v>
                </c:pt>
                <c:pt idx="819">
                  <c:v>0.1297711644322</c:v>
                </c:pt>
                <c:pt idx="820">
                  <c:v>0.129661199579963</c:v>
                </c:pt>
                <c:pt idx="821">
                  <c:v>0.129551427810642</c:v>
                </c:pt>
                <c:pt idx="822">
                  <c:v>0.129441848590959</c:v>
                </c:pt>
                <c:pt idx="823">
                  <c:v>0.129332461389704</c:v>
                </c:pt>
                <c:pt idx="824">
                  <c:v>0.129223265677726</c:v>
                </c:pt>
                <c:pt idx="825">
                  <c:v>0.12911426092792</c:v>
                </c:pt>
                <c:pt idx="826">
                  <c:v>0.129005446615222</c:v>
                </c:pt>
                <c:pt idx="827">
                  <c:v>0.128896822216593</c:v>
                </c:pt>
                <c:pt idx="828">
                  <c:v>0.128788387211009</c:v>
                </c:pt>
                <c:pt idx="829">
                  <c:v>0.128680141079457</c:v>
                </c:pt>
                <c:pt idx="830">
                  <c:v>0.128572083304918</c:v>
                </c:pt>
                <c:pt idx="831">
                  <c:v>0.128464213372359</c:v>
                </c:pt>
                <c:pt idx="832">
                  <c:v>0.128356530768725</c:v>
                </c:pt>
                <c:pt idx="833">
                  <c:v>0.128249034982928</c:v>
                </c:pt>
                <c:pt idx="834">
                  <c:v>0.128141725505834</c:v>
                </c:pt>
                <c:pt idx="835">
                  <c:v>0.128034601830259</c:v>
                </c:pt>
                <c:pt idx="836">
                  <c:v>0.127927663450954</c:v>
                </c:pt>
                <c:pt idx="837">
                  <c:v>0.127820909864599</c:v>
                </c:pt>
                <c:pt idx="838">
                  <c:v>0.127714340569792</c:v>
                </c:pt>
                <c:pt idx="839">
                  <c:v>0.127607955067038</c:v>
                </c:pt>
                <c:pt idx="840">
                  <c:v>0.127501752858741</c:v>
                </c:pt>
                <c:pt idx="841">
                  <c:v>0.127395733449196</c:v>
                </c:pt>
                <c:pt idx="842">
                  <c:v>0.127289896344575</c:v>
                </c:pt>
                <c:pt idx="843">
                  <c:v>0.127184241052923</c:v>
                </c:pt>
                <c:pt idx="844">
                  <c:v>0.127078767084147</c:v>
                </c:pt>
                <c:pt idx="845">
                  <c:v>0.126973473950002</c:v>
                </c:pt>
                <c:pt idx="846">
                  <c:v>0.126868361164092</c:v>
                </c:pt>
                <c:pt idx="847">
                  <c:v>0.126763428241849</c:v>
                </c:pt>
                <c:pt idx="848">
                  <c:v>0.126658674700533</c:v>
                </c:pt>
                <c:pt idx="849">
                  <c:v>0.126554100059221</c:v>
                </c:pt>
                <c:pt idx="850">
                  <c:v>0.126449703838793</c:v>
                </c:pt>
                <c:pt idx="851">
                  <c:v>0.126345485561929</c:v>
                </c:pt>
                <c:pt idx="852">
                  <c:v>0.126241444753101</c:v>
                </c:pt>
                <c:pt idx="853">
                  <c:v>0.126137580938555</c:v>
                </c:pt>
                <c:pt idx="854">
                  <c:v>0.126033893646316</c:v>
                </c:pt>
                <c:pt idx="855">
                  <c:v>0.125930382406165</c:v>
                </c:pt>
                <c:pt idx="856">
                  <c:v>0.125827046749643</c:v>
                </c:pt>
                <c:pt idx="857">
                  <c:v>0.125723886210033</c:v>
                </c:pt>
                <c:pt idx="858">
                  <c:v>0.125620900322359</c:v>
                </c:pt>
                <c:pt idx="859">
                  <c:v>0.125518088623369</c:v>
                </c:pt>
                <c:pt idx="860">
                  <c:v>0.125415450651535</c:v>
                </c:pt>
                <c:pt idx="861">
                  <c:v>0.125312985947041</c:v>
                </c:pt>
                <c:pt idx="862">
                  <c:v>0.125210694051774</c:v>
                </c:pt>
                <c:pt idx="863">
                  <c:v>0.125108574509315</c:v>
                </c:pt>
                <c:pt idx="864">
                  <c:v>0.125006626864935</c:v>
                </c:pt>
                <c:pt idx="865">
                  <c:v>0.124904850665582</c:v>
                </c:pt>
                <c:pt idx="866">
                  <c:v>0.124803245459877</c:v>
                </c:pt>
                <c:pt idx="867">
                  <c:v>0.124701810798101</c:v>
                </c:pt>
                <c:pt idx="868">
                  <c:v>0.124600546232194</c:v>
                </c:pt>
                <c:pt idx="869">
                  <c:v>0.12449945131574</c:v>
                </c:pt>
                <c:pt idx="870">
                  <c:v>0.124398525603962</c:v>
                </c:pt>
                <c:pt idx="871">
                  <c:v>0.124297768653716</c:v>
                </c:pt>
                <c:pt idx="872">
                  <c:v>0.124197180023481</c:v>
                </c:pt>
                <c:pt idx="873">
                  <c:v>0.124096759273349</c:v>
                </c:pt>
                <c:pt idx="874">
                  <c:v>0.123996505965025</c:v>
                </c:pt>
                <c:pt idx="875">
                  <c:v>0.123896419661808</c:v>
                </c:pt>
                <c:pt idx="876">
                  <c:v>0.123796499928594</c:v>
                </c:pt>
                <c:pt idx="877">
                  <c:v>0.123696746331864</c:v>
                </c:pt>
                <c:pt idx="878">
                  <c:v>0.123597158439672</c:v>
                </c:pt>
                <c:pt idx="879">
                  <c:v>0.123497735821648</c:v>
                </c:pt>
                <c:pt idx="880">
                  <c:v>0.12339847804898</c:v>
                </c:pt>
                <c:pt idx="881">
                  <c:v>0.123299384694412</c:v>
                </c:pt>
                <c:pt idx="882">
                  <c:v>0.123200455332236</c:v>
                </c:pt>
                <c:pt idx="883">
                  <c:v>0.123101689538286</c:v>
                </c:pt>
                <c:pt idx="884">
                  <c:v>0.123003086889925</c:v>
                </c:pt>
                <c:pt idx="885">
                  <c:v>0.122904646966047</c:v>
                </c:pt>
                <c:pt idx="886">
                  <c:v>0.12280636934706</c:v>
                </c:pt>
                <c:pt idx="887">
                  <c:v>0.122708253614886</c:v>
                </c:pt>
                <c:pt idx="888">
                  <c:v>0.12261029935295</c:v>
                </c:pt>
                <c:pt idx="889">
                  <c:v>0.122512506146175</c:v>
                </c:pt>
                <c:pt idx="890">
                  <c:v>0.122414873580975</c:v>
                </c:pt>
                <c:pt idx="891">
                  <c:v>0.122317401245245</c:v>
                </c:pt>
                <c:pt idx="892">
                  <c:v>0.122220088728359</c:v>
                </c:pt>
                <c:pt idx="893">
                  <c:v>0.122122935621159</c:v>
                </c:pt>
                <c:pt idx="894">
                  <c:v>0.122025941515948</c:v>
                </c:pt>
                <c:pt idx="895">
                  <c:v>0.121929106006487</c:v>
                </c:pt>
                <c:pt idx="896">
                  <c:v>0.121832428687986</c:v>
                </c:pt>
                <c:pt idx="897">
                  <c:v>0.121735909157095</c:v>
                </c:pt>
                <c:pt idx="898">
                  <c:v>0.1216395470119</c:v>
                </c:pt>
                <c:pt idx="899">
                  <c:v>0.121543341851919</c:v>
                </c:pt>
                <c:pt idx="900">
                  <c:v>0.121447293278086</c:v>
                </c:pt>
                <c:pt idx="901">
                  <c:v>0.121351400892757</c:v>
                </c:pt>
                <c:pt idx="902">
                  <c:v>0.121255664299693</c:v>
                </c:pt>
                <c:pt idx="903">
                  <c:v>0.121160083104058</c:v>
                </c:pt>
                <c:pt idx="904">
                  <c:v>0.121064656912412</c:v>
                </c:pt>
                <c:pt idx="905">
                  <c:v>0.120969385332706</c:v>
                </c:pt>
                <c:pt idx="906">
                  <c:v>0.120874267974272</c:v>
                </c:pt>
                <c:pt idx="907">
                  <c:v>0.12077930444782</c:v>
                </c:pt>
                <c:pt idx="908">
                  <c:v>0.120684494365431</c:v>
                </c:pt>
                <c:pt idx="909">
                  <c:v>0.120589837340547</c:v>
                </c:pt>
                <c:pt idx="910">
                  <c:v>0.120495332987973</c:v>
                </c:pt>
                <c:pt idx="911">
                  <c:v>0.12040098092386</c:v>
                </c:pt>
                <c:pt idx="912">
                  <c:v>0.120306780765709</c:v>
                </c:pt>
                <c:pt idx="913">
                  <c:v>0.120212732132357</c:v>
                </c:pt>
                <c:pt idx="914">
                  <c:v>0.120118834643976</c:v>
                </c:pt>
                <c:pt idx="915">
                  <c:v>0.120025087922064</c:v>
                </c:pt>
                <c:pt idx="916">
                  <c:v>0.119931491589442</c:v>
                </c:pt>
                <c:pt idx="917">
                  <c:v>0.119838045270243</c:v>
                </c:pt>
                <c:pt idx="918">
                  <c:v>0.11974474858991</c:v>
                </c:pt>
                <c:pt idx="919">
                  <c:v>0.119651601175192</c:v>
                </c:pt>
                <c:pt idx="920">
                  <c:v>0.11955860265413</c:v>
                </c:pt>
                <c:pt idx="921">
                  <c:v>0.119465752656061</c:v>
                </c:pt>
                <c:pt idx="922">
                  <c:v>0.119373050811603</c:v>
                </c:pt>
                <c:pt idx="923">
                  <c:v>0.119280496752659</c:v>
                </c:pt>
                <c:pt idx="924">
                  <c:v>0.1191880901124</c:v>
                </c:pt>
                <c:pt idx="925">
                  <c:v>0.119095830525269</c:v>
                </c:pt>
                <c:pt idx="926">
                  <c:v>0.119003717626969</c:v>
                </c:pt>
                <c:pt idx="927">
                  <c:v>0.118911751054463</c:v>
                </c:pt>
                <c:pt idx="928">
                  <c:v>0.11881993044596</c:v>
                </c:pt>
                <c:pt idx="929">
                  <c:v>0.118728255440919</c:v>
                </c:pt>
                <c:pt idx="930">
                  <c:v>0.118636725680037</c:v>
                </c:pt>
                <c:pt idx="931">
                  <c:v>0.118545340805243</c:v>
                </c:pt>
                <c:pt idx="932">
                  <c:v>0.118454100459698</c:v>
                </c:pt>
                <c:pt idx="933">
                  <c:v>0.118363004287786</c:v>
                </c:pt>
                <c:pt idx="934">
                  <c:v>0.118272051935105</c:v>
                </c:pt>
                <c:pt idx="935">
                  <c:v>0.11818124304847</c:v>
                </c:pt>
                <c:pt idx="936">
                  <c:v>0.118090577275901</c:v>
                </c:pt>
                <c:pt idx="937">
                  <c:v>0.118000054266618</c:v>
                </c:pt>
                <c:pt idx="938">
                  <c:v>0.117909673671039</c:v>
                </c:pt>
                <c:pt idx="939">
                  <c:v>0.117819435140771</c:v>
                </c:pt>
                <c:pt idx="940">
                  <c:v>0.11772933832861</c:v>
                </c:pt>
                <c:pt idx="941">
                  <c:v>0.117639382888529</c:v>
                </c:pt>
                <c:pt idx="942">
                  <c:v>0.117549568475676</c:v>
                </c:pt>
                <c:pt idx="943">
                  <c:v>0.117459894746371</c:v>
                </c:pt>
                <c:pt idx="944">
                  <c:v>0.117370361358098</c:v>
                </c:pt>
                <c:pt idx="945">
                  <c:v>0.117280967969499</c:v>
                </c:pt>
                <c:pt idx="946">
                  <c:v>0.117191714240373</c:v>
                </c:pt>
                <c:pt idx="947">
                  <c:v>0.117102599831665</c:v>
                </c:pt>
                <c:pt idx="948">
                  <c:v>0.117013624405467</c:v>
                </c:pt>
                <c:pt idx="949">
                  <c:v>0.11692478762501</c:v>
                </c:pt>
                <c:pt idx="950">
                  <c:v>0.116836089154657</c:v>
                </c:pt>
                <c:pt idx="951">
                  <c:v>0.116747528659903</c:v>
                </c:pt>
                <c:pt idx="952">
                  <c:v>0.116659105807366</c:v>
                </c:pt>
                <c:pt idx="953">
                  <c:v>0.116570820264782</c:v>
                </c:pt>
                <c:pt idx="954">
                  <c:v>0.116482671701004</c:v>
                </c:pt>
                <c:pt idx="955">
                  <c:v>0.116394659785994</c:v>
                </c:pt>
                <c:pt idx="956">
                  <c:v>0.116306784190818</c:v>
                </c:pt>
                <c:pt idx="957">
                  <c:v>0.116219044587641</c:v>
                </c:pt>
                <c:pt idx="958">
                  <c:v>0.116131440649725</c:v>
                </c:pt>
                <c:pt idx="959">
                  <c:v>0.116043972051422</c:v>
                </c:pt>
                <c:pt idx="960">
                  <c:v>0.115956638468169</c:v>
                </c:pt>
                <c:pt idx="961">
                  <c:v>0.115869439576485</c:v>
                </c:pt>
                <c:pt idx="962">
                  <c:v>0.115782375053963</c:v>
                </c:pt>
                <c:pt idx="963">
                  <c:v>0.115695444579271</c:v>
                </c:pt>
                <c:pt idx="964">
                  <c:v>0.11560864783214</c:v>
                </c:pt>
                <c:pt idx="965">
                  <c:v>0.115521984493366</c:v>
                </c:pt>
                <c:pt idx="966">
                  <c:v>0.115435454244803</c:v>
                </c:pt>
                <c:pt idx="967">
                  <c:v>0.115349056769356</c:v>
                </c:pt>
                <c:pt idx="968">
                  <c:v>0.11526279175098</c:v>
                </c:pt>
                <c:pt idx="969">
                  <c:v>0.115176658874674</c:v>
                </c:pt>
                <c:pt idx="970">
                  <c:v>0.115090657826477</c:v>
                </c:pt>
                <c:pt idx="971">
                  <c:v>0.115004788293463</c:v>
                </c:pt>
                <c:pt idx="972">
                  <c:v>0.114919049963735</c:v>
                </c:pt>
                <c:pt idx="973">
                  <c:v>0.114833442526425</c:v>
                </c:pt>
                <c:pt idx="974">
                  <c:v>0.114747965671686</c:v>
                </c:pt>
                <c:pt idx="975">
                  <c:v>0.114662619090686</c:v>
                </c:pt>
                <c:pt idx="976">
                  <c:v>0.11457740247561</c:v>
                </c:pt>
                <c:pt idx="977">
                  <c:v>0.11449231551965</c:v>
                </c:pt>
                <c:pt idx="978">
                  <c:v>0.114407357917002</c:v>
                </c:pt>
                <c:pt idx="979">
                  <c:v>0.114322529362864</c:v>
                </c:pt>
                <c:pt idx="980">
                  <c:v>0.114237829553428</c:v>
                </c:pt>
                <c:pt idx="981">
                  <c:v>0.114153258185879</c:v>
                </c:pt>
                <c:pt idx="982">
                  <c:v>0.114068814958389</c:v>
                </c:pt>
                <c:pt idx="983">
                  <c:v>0.113984499570114</c:v>
                </c:pt>
                <c:pt idx="984">
                  <c:v>0.113900311721189</c:v>
                </c:pt>
                <c:pt idx="985">
                  <c:v>0.113816251112724</c:v>
                </c:pt>
                <c:pt idx="986">
                  <c:v>0.113732317446799</c:v>
                </c:pt>
                <c:pt idx="987">
                  <c:v>0.113648510426462</c:v>
                </c:pt>
                <c:pt idx="988">
                  <c:v>0.113564829755724</c:v>
                </c:pt>
                <c:pt idx="989">
                  <c:v>0.113481275139554</c:v>
                </c:pt>
                <c:pt idx="990">
                  <c:v>0.113397846283874</c:v>
                </c:pt>
                <c:pt idx="991">
                  <c:v>0.113314542895561</c:v>
                </c:pt>
                <c:pt idx="992">
                  <c:v>0.113231364682434</c:v>
                </c:pt>
                <c:pt idx="993">
                  <c:v>0.113148311353257</c:v>
                </c:pt>
                <c:pt idx="994">
                  <c:v>0.113065382617732</c:v>
                </c:pt>
                <c:pt idx="995">
                  <c:v>0.112982578186497</c:v>
                </c:pt>
                <c:pt idx="996">
                  <c:v>0.11289989777112</c:v>
                </c:pt>
                <c:pt idx="997">
                  <c:v>0.112817341084095</c:v>
                </c:pt>
                <c:pt idx="998">
                  <c:v>0.11273490783884</c:v>
                </c:pt>
                <c:pt idx="999">
                  <c:v>0.112652597749693</c:v>
                </c:pt>
                <c:pt idx="1000">
                  <c:v>0.112570410531906</c:v>
                </c:pt>
                <c:pt idx="1001">
                  <c:v>0.112488345901643</c:v>
                </c:pt>
                <c:pt idx="1002">
                  <c:v>0.112406403575977</c:v>
                </c:pt>
                <c:pt idx="1003">
                  <c:v>0.112324583272882</c:v>
                </c:pt>
                <c:pt idx="1004">
                  <c:v>0.112242884711236</c:v>
                </c:pt>
                <c:pt idx="1005">
                  <c:v>0.112161307610811</c:v>
                </c:pt>
                <c:pt idx="1006">
                  <c:v>0.112079851692273</c:v>
                </c:pt>
                <c:pt idx="1007">
                  <c:v>0.111998516677177</c:v>
                </c:pt>
                <c:pt idx="1008">
                  <c:v>0.111917302287962</c:v>
                </c:pt>
                <c:pt idx="1009">
                  <c:v>0.11183620824795</c:v>
                </c:pt>
                <c:pt idx="1010">
                  <c:v>0.111755234281342</c:v>
                </c:pt>
                <c:pt idx="1011">
                  <c:v>0.111674380113212</c:v>
                </c:pt>
                <c:pt idx="1012">
                  <c:v>0.111593645469505</c:v>
                </c:pt>
                <c:pt idx="1013">
                  <c:v>0.111513030077035</c:v>
                </c:pt>
                <c:pt idx="1014">
                  <c:v>0.111432533663477</c:v>
                </c:pt>
                <c:pt idx="1015">
                  <c:v>0.111352155957369</c:v>
                </c:pt>
                <c:pt idx="1016">
                  <c:v>0.111271896688104</c:v>
                </c:pt>
                <c:pt idx="1017">
                  <c:v>0.111191755585929</c:v>
                </c:pt>
                <c:pt idx="1018">
                  <c:v>0.111111732381939</c:v>
                </c:pt>
                <c:pt idx="1019">
                  <c:v>0.111031826808078</c:v>
                </c:pt>
                <c:pt idx="1020">
                  <c:v>0.110952038597131</c:v>
                </c:pt>
                <c:pt idx="1021">
                  <c:v>0.110872367482722</c:v>
                </c:pt>
                <c:pt idx="1022">
                  <c:v>0.110792813199312</c:v>
                </c:pt>
                <c:pt idx="1023">
                  <c:v>0.110713375482193</c:v>
                </c:pt>
                <c:pt idx="1024">
                  <c:v>0.110634054067488</c:v>
                </c:pt>
                <c:pt idx="1025">
                  <c:v>0.110554848692144</c:v>
                </c:pt>
                <c:pt idx="1026">
                  <c:v>0.110475759093932</c:v>
                </c:pt>
                <c:pt idx="1027">
                  <c:v>0.11039678501144</c:v>
                </c:pt>
                <c:pt idx="1028">
                  <c:v>0.110317926184073</c:v>
                </c:pt>
                <c:pt idx="1029">
                  <c:v>0.110239182352049</c:v>
                </c:pt>
                <c:pt idx="1030">
                  <c:v>0.110160553256394</c:v>
                </c:pt>
                <c:pt idx="1031">
                  <c:v>0.110082038638939</c:v>
                </c:pt>
                <c:pt idx="1032">
                  <c:v>0.11000363824232</c:v>
                </c:pt>
                <c:pt idx="1033">
                  <c:v>0.10992535180997</c:v>
                </c:pt>
                <c:pt idx="1034">
                  <c:v>0.109847179086121</c:v>
                </c:pt>
                <c:pt idx="1035">
                  <c:v>0.109769119815794</c:v>
                </c:pt>
                <c:pt idx="1036">
                  <c:v>0.109691173744803</c:v>
                </c:pt>
                <c:pt idx="1037">
                  <c:v>0.109613340619747</c:v>
                </c:pt>
                <c:pt idx="1038">
                  <c:v>0.109535620188009</c:v>
                </c:pt>
                <c:pt idx="1039">
                  <c:v>0.109458012197752</c:v>
                </c:pt>
                <c:pt idx="1040">
                  <c:v>0.109380516397916</c:v>
                </c:pt>
                <c:pt idx="1041">
                  <c:v>0.109303132538216</c:v>
                </c:pt>
                <c:pt idx="1042">
                  <c:v>0.109225860369136</c:v>
                </c:pt>
                <c:pt idx="1043">
                  <c:v>0.109148699641929</c:v>
                </c:pt>
                <c:pt idx="1044">
                  <c:v>0.109071650108613</c:v>
                </c:pt>
                <c:pt idx="1045">
                  <c:v>0.108994711521967</c:v>
                </c:pt>
                <c:pt idx="1046">
                  <c:v>0.108917883635531</c:v>
                </c:pt>
                <c:pt idx="1047">
                  <c:v>0.108841166203596</c:v>
                </c:pt>
                <c:pt idx="1048">
                  <c:v>0.10876455898121</c:v>
                </c:pt>
                <c:pt idx="1049">
                  <c:v>0.10868806172417</c:v>
                </c:pt>
                <c:pt idx="1050">
                  <c:v>0.108611674189017</c:v>
                </c:pt>
                <c:pt idx="1051">
                  <c:v>0.108535396133038</c:v>
                </c:pt>
                <c:pt idx="1052">
                  <c:v>0.108459227314261</c:v>
                </c:pt>
                <c:pt idx="1053">
                  <c:v>0.108383167491451</c:v>
                </c:pt>
                <c:pt idx="1054">
                  <c:v>0.108307216424108</c:v>
                </c:pt>
                <c:pt idx="1055">
                  <c:v>0.108231373872465</c:v>
                </c:pt>
                <c:pt idx="1056">
                  <c:v>0.108155639597482</c:v>
                </c:pt>
                <c:pt idx="1057">
                  <c:v>0.108080013360847</c:v>
                </c:pt>
                <c:pt idx="1058">
                  <c:v>0.108004494924972</c:v>
                </c:pt>
                <c:pt idx="1059">
                  <c:v>0.107929084052988</c:v>
                </c:pt>
                <c:pt idx="1060">
                  <c:v>0.107853780508745</c:v>
                </c:pt>
                <c:pt idx="1061">
                  <c:v>0.107778584056806</c:v>
                </c:pt>
                <c:pt idx="1062">
                  <c:v>0.107703494462448</c:v>
                </c:pt>
                <c:pt idx="1063">
                  <c:v>0.107628511491657</c:v>
                </c:pt>
                <c:pt idx="1064">
                  <c:v>0.107553634911125</c:v>
                </c:pt>
                <c:pt idx="1065">
                  <c:v>0.107478864488248</c:v>
                </c:pt>
                <c:pt idx="1066">
                  <c:v>0.107404199991124</c:v>
                </c:pt>
                <c:pt idx="1067">
                  <c:v>0.107329641188547</c:v>
                </c:pt>
                <c:pt idx="1068">
                  <c:v>0.107255187850009</c:v>
                </c:pt>
                <c:pt idx="1069">
                  <c:v>0.107180839745694</c:v>
                </c:pt>
                <c:pt idx="1070">
                  <c:v>0.107106596646475</c:v>
                </c:pt>
                <c:pt idx="1071">
                  <c:v>0.107032458323914</c:v>
                </c:pt>
                <c:pt idx="1072">
                  <c:v>0.106958424550257</c:v>
                </c:pt>
                <c:pt idx="1073">
                  <c:v>0.106884495098433</c:v>
                </c:pt>
                <c:pt idx="1074">
                  <c:v>0.106810669742049</c:v>
                </c:pt>
                <c:pt idx="1075">
                  <c:v>0.106736948255391</c:v>
                </c:pt>
                <c:pt idx="1076">
                  <c:v>0.106663330413417</c:v>
                </c:pt>
                <c:pt idx="1077">
                  <c:v>0.106589815991758</c:v>
                </c:pt>
                <c:pt idx="1078">
                  <c:v>0.106516404766714</c:v>
                </c:pt>
                <c:pt idx="1079">
                  <c:v>0.10644309651525</c:v>
                </c:pt>
                <c:pt idx="1080">
                  <c:v>0.106369891014998</c:v>
                </c:pt>
                <c:pt idx="1081">
                  <c:v>0.106296788044248</c:v>
                </c:pt>
                <c:pt idx="1082">
                  <c:v>0.106223787381951</c:v>
                </c:pt>
                <c:pt idx="1083">
                  <c:v>0.106150888807713</c:v>
                </c:pt>
                <c:pt idx="1084">
                  <c:v>0.106078092101794</c:v>
                </c:pt>
                <c:pt idx="1085">
                  <c:v>0.106005397045105</c:v>
                </c:pt>
                <c:pt idx="1086">
                  <c:v>0.105932803419207</c:v>
                </c:pt>
                <c:pt idx="1087">
                  <c:v>0.105860311006305</c:v>
                </c:pt>
                <c:pt idx="1088">
                  <c:v>0.105787919589251</c:v>
                </c:pt>
                <c:pt idx="1089">
                  <c:v>0.105715628951535</c:v>
                </c:pt>
                <c:pt idx="1090">
                  <c:v>0.105643438877287</c:v>
                </c:pt>
                <c:pt idx="1091">
                  <c:v>0.105571349151275</c:v>
                </c:pt>
                <c:pt idx="1092">
                  <c:v>0.105499359558898</c:v>
                </c:pt>
                <c:pt idx="1093">
                  <c:v>0.10542746988619</c:v>
                </c:pt>
                <c:pt idx="1094">
                  <c:v>0.10535567991981</c:v>
                </c:pt>
                <c:pt idx="1095">
                  <c:v>0.105283989447048</c:v>
                </c:pt>
                <c:pt idx="1096">
                  <c:v>0.105212398255816</c:v>
                </c:pt>
                <c:pt idx="1097">
                  <c:v>0.105140906134648</c:v>
                </c:pt>
                <c:pt idx="1098">
                  <c:v>0.105069512872698</c:v>
                </c:pt>
                <c:pt idx="1099">
                  <c:v>0.104998218259739</c:v>
                </c:pt>
                <c:pt idx="1100">
                  <c:v>0.104927022086155</c:v>
                </c:pt>
                <c:pt idx="1101">
                  <c:v>0.104855924142947</c:v>
                </c:pt>
                <c:pt idx="1102">
                  <c:v>0.104784924221723</c:v>
                </c:pt>
                <c:pt idx="1103">
                  <c:v>0.104714022114701</c:v>
                </c:pt>
                <c:pt idx="1104">
                  <c:v>0.104643217614704</c:v>
                </c:pt>
                <c:pt idx="1105">
                  <c:v>0.104572510515159</c:v>
                </c:pt>
                <c:pt idx="1106">
                  <c:v>0.104501900610093</c:v>
                </c:pt>
                <c:pt idx="1107">
                  <c:v>0.104431387694132</c:v>
                </c:pt>
                <c:pt idx="1108">
                  <c:v>0.104360971562501</c:v>
                </c:pt>
                <c:pt idx="1109">
                  <c:v>0.104290652011017</c:v>
                </c:pt>
                <c:pt idx="1110">
                  <c:v>0.104220428836089</c:v>
                </c:pt>
                <c:pt idx="1111">
                  <c:v>0.104150301834718</c:v>
                </c:pt>
                <c:pt idx="1112">
                  <c:v>0.10408027080449</c:v>
                </c:pt>
                <c:pt idx="1113">
                  <c:v>0.10401033554358</c:v>
                </c:pt>
                <c:pt idx="1114">
                  <c:v>0.103940495850743</c:v>
                </c:pt>
                <c:pt idx="1115">
                  <c:v>0.103870751525317</c:v>
                </c:pt>
                <c:pt idx="1116">
                  <c:v>0.103801102367219</c:v>
                </c:pt>
                <c:pt idx="1117">
                  <c:v>0.103731548176942</c:v>
                </c:pt>
                <c:pt idx="1118">
                  <c:v>0.103662088755555</c:v>
                </c:pt>
                <c:pt idx="1119">
                  <c:v>0.103592723904698</c:v>
                </c:pt>
                <c:pt idx="1120">
                  <c:v>0.103523453426583</c:v>
                </c:pt>
                <c:pt idx="1121">
                  <c:v>0.103454277123988</c:v>
                </c:pt>
                <c:pt idx="1122">
                  <c:v>0.103385194800261</c:v>
                </c:pt>
                <c:pt idx="1123">
                  <c:v>0.10331620625931</c:v>
                </c:pt>
                <c:pt idx="1124">
                  <c:v>0.103247311305608</c:v>
                </c:pt>
                <c:pt idx="1125">
                  <c:v>0.103178509744185</c:v>
                </c:pt>
                <c:pt idx="1126">
                  <c:v>0.103109801380633</c:v>
                </c:pt>
                <c:pt idx="1127">
                  <c:v>0.103041186021097</c:v>
                </c:pt>
                <c:pt idx="1128">
                  <c:v>0.102972663472275</c:v>
                </c:pt>
                <c:pt idx="1129">
                  <c:v>0.102904233541418</c:v>
                </c:pt>
                <c:pt idx="1130">
                  <c:v>0.102835896036327</c:v>
                </c:pt>
                <c:pt idx="1131">
                  <c:v>0.102767650765351</c:v>
                </c:pt>
                <c:pt idx="1132">
                  <c:v>0.102699497537383</c:v>
                </c:pt>
                <c:pt idx="1133">
                  <c:v>0.102631436161861</c:v>
                </c:pt>
                <c:pt idx="1134">
                  <c:v>0.102563466448764</c:v>
                </c:pt>
                <c:pt idx="1135">
                  <c:v>0.10249558820861</c:v>
                </c:pt>
                <c:pt idx="1136">
                  <c:v>0.102427801252456</c:v>
                </c:pt>
                <c:pt idx="1137">
                  <c:v>0.102360105391895</c:v>
                </c:pt>
                <c:pt idx="1138">
                  <c:v>0.102292500439051</c:v>
                </c:pt>
                <c:pt idx="1139">
                  <c:v>0.102224986206583</c:v>
                </c:pt>
                <c:pt idx="1140">
                  <c:v>0.102157562507678</c:v>
                </c:pt>
                <c:pt idx="1141">
                  <c:v>0.102090229156051</c:v>
                </c:pt>
                <c:pt idx="1142">
                  <c:v>0.102022985965944</c:v>
                </c:pt>
                <c:pt idx="1143">
                  <c:v>0.101955832752123</c:v>
                </c:pt>
                <c:pt idx="1144">
                  <c:v>0.101888769329874</c:v>
                </c:pt>
                <c:pt idx="1145">
                  <c:v>0.101821795515006</c:v>
                </c:pt>
                <c:pt idx="1146">
                  <c:v>0.101754911123845</c:v>
                </c:pt>
                <c:pt idx="1147">
                  <c:v>0.101688115973233</c:v>
                </c:pt>
                <c:pt idx="1148">
                  <c:v>0.101621409880527</c:v>
                </c:pt>
                <c:pt idx="1149">
                  <c:v>0.101554792663599</c:v>
                </c:pt>
                <c:pt idx="1150">
                  <c:v>0.101488264140828</c:v>
                </c:pt>
                <c:pt idx="1151">
                  <c:v>0.101421824131104</c:v>
                </c:pt>
                <c:pt idx="1152">
                  <c:v>0.101355472453826</c:v>
                </c:pt>
                <c:pt idx="1153">
                  <c:v>0.101289208928894</c:v>
                </c:pt>
                <c:pt idx="1154">
                  <c:v>0.101223033376715</c:v>
                </c:pt>
                <c:pt idx="1155">
                  <c:v>0.101156945618197</c:v>
                </c:pt>
                <c:pt idx="1156">
                  <c:v>0.101090945474748</c:v>
                </c:pt>
                <c:pt idx="1157">
                  <c:v>0.101025032768273</c:v>
                </c:pt>
                <c:pt idx="1158">
                  <c:v>0.100959207321174</c:v>
                </c:pt>
                <c:pt idx="1159">
                  <c:v>0.100893468956348</c:v>
                </c:pt>
                <c:pt idx="1160">
                  <c:v>0.100827817497185</c:v>
                </c:pt>
                <c:pt idx="1161">
                  <c:v>0.100762252767564</c:v>
                </c:pt>
                <c:pt idx="1162">
                  <c:v>0.100696774591855</c:v>
                </c:pt>
                <c:pt idx="1163">
                  <c:v>0.100631382794916</c:v>
                </c:pt>
                <c:pt idx="1164">
                  <c:v>0.100566077202089</c:v>
                </c:pt>
                <c:pt idx="1165">
                  <c:v>0.100500857639201</c:v>
                </c:pt>
                <c:pt idx="1166">
                  <c:v>0.100435723932561</c:v>
                </c:pt>
                <c:pt idx="1167">
                  <c:v>0.100370675908958</c:v>
                </c:pt>
                <c:pt idx="1168">
                  <c:v>0.100305713395662</c:v>
                </c:pt>
                <c:pt idx="1169">
                  <c:v>0.100240836220418</c:v>
                </c:pt>
                <c:pt idx="1170">
                  <c:v>0.100176044211446</c:v>
                </c:pt>
                <c:pt idx="1171">
                  <c:v>0.100111337197442</c:v>
                </c:pt>
                <c:pt idx="1172">
                  <c:v>0.100046715007572</c:v>
                </c:pt>
                <c:pt idx="1173">
                  <c:v>0.0999821774714733</c:v>
                </c:pt>
                <c:pt idx="1174">
                  <c:v>0.0999177244192524</c:v>
                </c:pt>
                <c:pt idx="1175">
                  <c:v>0.0998533556814818</c:v>
                </c:pt>
                <c:pt idx="1176">
                  <c:v>0.0997890710891999</c:v>
                </c:pt>
                <c:pt idx="1177">
                  <c:v>0.0997248704739088</c:v>
                </c:pt>
                <c:pt idx="1178">
                  <c:v>0.0996607536675727</c:v>
                </c:pt>
                <c:pt idx="1179">
                  <c:v>0.0995967205026161</c:v>
                </c:pt>
                <c:pt idx="1180">
                  <c:v>0.0995327708119227</c:v>
                </c:pt>
                <c:pt idx="1181">
                  <c:v>0.0994689044288331</c:v>
                </c:pt>
                <c:pt idx="1182">
                  <c:v>0.0994051211871436</c:v>
                </c:pt>
                <c:pt idx="1183">
                  <c:v>0.0993414209211047</c:v>
                </c:pt>
                <c:pt idx="1184">
                  <c:v>0.099277803465419</c:v>
                </c:pt>
                <c:pt idx="1185">
                  <c:v>0.0992142686552402</c:v>
                </c:pt>
                <c:pt idx="1186">
                  <c:v>0.0991508163261711</c:v>
                </c:pt>
                <c:pt idx="1187">
                  <c:v>0.0990874463142621</c:v>
                </c:pt>
                <c:pt idx="1188">
                  <c:v>0.0990241584560099</c:v>
                </c:pt>
                <c:pt idx="1189">
                  <c:v>0.0989609525883555</c:v>
                </c:pt>
                <c:pt idx="1190">
                  <c:v>0.0988978285486831</c:v>
                </c:pt>
                <c:pt idx="1191">
                  <c:v>0.098834786174818</c:v>
                </c:pt>
                <c:pt idx="1192">
                  <c:v>0.0987718253050258</c:v>
                </c:pt>
                <c:pt idx="1193">
                  <c:v>0.0987089457780101</c:v>
                </c:pt>
                <c:pt idx="1194">
                  <c:v>0.0986461474329114</c:v>
                </c:pt>
                <c:pt idx="1195">
                  <c:v>0.0985834301093056</c:v>
                </c:pt>
                <c:pt idx="1196">
                  <c:v>0.0985207936472023</c:v>
                </c:pt>
                <c:pt idx="1197">
                  <c:v>0.0984582378870432</c:v>
                </c:pt>
                <c:pt idx="1198">
                  <c:v>0.0983957626697012</c:v>
                </c:pt>
                <c:pt idx="1199">
                  <c:v>0.098333367836478</c:v>
                </c:pt>
                <c:pt idx="1200">
                  <c:v>0.0982710532291033</c:v>
                </c:pt>
                <c:pt idx="1201">
                  <c:v>0.0982088186897331</c:v>
                </c:pt>
                <c:pt idx="1202">
                  <c:v>0.098146664060948</c:v>
                </c:pt>
                <c:pt idx="1203">
                  <c:v>0.0980845891857522</c:v>
                </c:pt>
                <c:pt idx="1204">
                  <c:v>0.0980225939075717</c:v>
                </c:pt>
                <c:pt idx="1205">
                  <c:v>0.0979606780702529</c:v>
                </c:pt>
                <c:pt idx="1206">
                  <c:v>0.0978988415180611</c:v>
                </c:pt>
                <c:pt idx="1207">
                  <c:v>0.0978370840956791</c:v>
                </c:pt>
                <c:pt idx="1208">
                  <c:v>0.0977754056482059</c:v>
                </c:pt>
                <c:pt idx="1209">
                  <c:v>0.0977138060211551</c:v>
                </c:pt>
                <c:pt idx="1210">
                  <c:v>0.0976522850604535</c:v>
                </c:pt>
                <c:pt idx="1211">
                  <c:v>0.0975908426124397</c:v>
                </c:pt>
                <c:pt idx="1212">
                  <c:v>0.0975294785238627</c:v>
                </c:pt>
                <c:pt idx="1213">
                  <c:v>0.0974681926418802</c:v>
                </c:pt>
                <c:pt idx="1214">
                  <c:v>0.097406984814058</c:v>
                </c:pt>
                <c:pt idx="1215">
                  <c:v>0.0973458548883675</c:v>
                </c:pt>
                <c:pt idx="1216">
                  <c:v>0.0972848027131853</c:v>
                </c:pt>
                <c:pt idx="1217">
                  <c:v>0.0972238281372912</c:v>
                </c:pt>
                <c:pt idx="1218">
                  <c:v>0.0971629310098669</c:v>
                </c:pt>
                <c:pt idx="1219">
                  <c:v>0.0971021111804949</c:v>
                </c:pt>
                <c:pt idx="1220">
                  <c:v>0.0970413684991569</c:v>
                </c:pt>
                <c:pt idx="1221">
                  <c:v>0.0969807028162326</c:v>
                </c:pt>
                <c:pt idx="1222">
                  <c:v>0.096920113982498</c:v>
                </c:pt>
                <c:pt idx="1223">
                  <c:v>0.0968596018491246</c:v>
                </c:pt>
                <c:pt idx="1224">
                  <c:v>0.0967991662676775</c:v>
                </c:pt>
                <c:pt idx="1225">
                  <c:v>0.0967388070901144</c:v>
                </c:pt>
                <c:pt idx="1226">
                  <c:v>0.0966785241687842</c:v>
                </c:pt>
                <c:pt idx="1227">
                  <c:v>0.0966183173564255</c:v>
                </c:pt>
                <c:pt idx="1228">
                  <c:v>0.0965581865061657</c:v>
                </c:pt>
                <c:pt idx="1229">
                  <c:v>0.0964981314715191</c:v>
                </c:pt>
                <c:pt idx="1230">
                  <c:v>0.0964381521063861</c:v>
                </c:pt>
                <c:pt idx="1231">
                  <c:v>0.0963782482650515</c:v>
                </c:pt>
                <c:pt idx="1232">
                  <c:v>0.0963184198021835</c:v>
                </c:pt>
                <c:pt idx="1233">
                  <c:v>0.0962586665728323</c:v>
                </c:pt>
                <c:pt idx="1234">
                  <c:v>0.0961989884324288</c:v>
                </c:pt>
                <c:pt idx="1235">
                  <c:v>0.0961393852367831</c:v>
                </c:pt>
                <c:pt idx="1236">
                  <c:v>0.0960798568420839</c:v>
                </c:pt>
                <c:pt idx="1237">
                  <c:v>0.0960204031048961</c:v>
                </c:pt>
                <c:pt idx="1238">
                  <c:v>0.0959610238821608</c:v>
                </c:pt>
                <c:pt idx="1239">
                  <c:v>0.095901719031193</c:v>
                </c:pt>
                <c:pt idx="1240">
                  <c:v>0.0958424884096811</c:v>
                </c:pt>
                <c:pt idx="1241">
                  <c:v>0.095783331875685</c:v>
                </c:pt>
                <c:pt idx="1242">
                  <c:v>0.0957242492876353</c:v>
                </c:pt>
                <c:pt idx="1243">
                  <c:v>0.095665240504332</c:v>
                </c:pt>
                <c:pt idx="1244">
                  <c:v>0.0956063053849431</c:v>
                </c:pt>
                <c:pt idx="1245">
                  <c:v>0.0955474437890034</c:v>
                </c:pt>
                <c:pt idx="1246">
                  <c:v>0.0954886555764135</c:v>
                </c:pt>
                <c:pt idx="1247">
                  <c:v>0.0954299406074381</c:v>
                </c:pt>
                <c:pt idx="1248">
                  <c:v>0.0953712987427054</c:v>
                </c:pt>
                <c:pt idx="1249">
                  <c:v>0.0953127298432054</c:v>
                </c:pt>
                <c:pt idx="1250">
                  <c:v>0.0952542337702889</c:v>
                </c:pt>
                <c:pt idx="1251">
                  <c:v>0.0951958103856662</c:v>
                </c:pt>
                <c:pt idx="1252">
                  <c:v>0.0951374595514062</c:v>
                </c:pt>
                <c:pt idx="1253">
                  <c:v>0.0950791811299345</c:v>
                </c:pt>
                <c:pt idx="1254">
                  <c:v>0.0950209749840332</c:v>
                </c:pt>
                <c:pt idx="1255">
                  <c:v>0.0949628409768389</c:v>
                </c:pt>
                <c:pt idx="1256">
                  <c:v>0.094904778971842</c:v>
                </c:pt>
                <c:pt idx="1257">
                  <c:v>0.094846788832885</c:v>
                </c:pt>
                <c:pt idx="1258">
                  <c:v>0.0947888704241622</c:v>
                </c:pt>
                <c:pt idx="1259">
                  <c:v>0.0947310236102175</c:v>
                </c:pt>
                <c:pt idx="1260">
                  <c:v>0.0946732482559443</c:v>
                </c:pt>
                <c:pt idx="1261">
                  <c:v>0.0946155442265832</c:v>
                </c:pt>
                <c:pt idx="1262">
                  <c:v>0.0945579113877219</c:v>
                </c:pt>
                <c:pt idx="1263">
                  <c:v>0.0945003496052935</c:v>
                </c:pt>
                <c:pt idx="1264">
                  <c:v>0.0944428587455754</c:v>
                </c:pt>
                <c:pt idx="1265">
                  <c:v>0.0943854386751883</c:v>
                </c:pt>
                <c:pt idx="1266">
                  <c:v>0.0943280892610949</c:v>
                </c:pt>
                <c:pt idx="1267">
                  <c:v>0.0942708103705991</c:v>
                </c:pt>
                <c:pt idx="1268">
                  <c:v>0.0942136018713444</c:v>
                </c:pt>
                <c:pt idx="1269">
                  <c:v>0.0941564636313133</c:v>
                </c:pt>
                <c:pt idx="1270">
                  <c:v>0.0940993955188256</c:v>
                </c:pt>
                <c:pt idx="1271">
                  <c:v>0.0940423974025379</c:v>
                </c:pt>
                <c:pt idx="1272">
                  <c:v>0.0939854691514422</c:v>
                </c:pt>
                <c:pt idx="1273">
                  <c:v>0.0939286106348646</c:v>
                </c:pt>
                <c:pt idx="1274">
                  <c:v>0.0938718217224646</c:v>
                </c:pt>
                <c:pt idx="1275">
                  <c:v>0.0938151022842338</c:v>
                </c:pt>
                <c:pt idx="1276">
                  <c:v>0.0937584521904949</c:v>
                </c:pt>
                <c:pt idx="1277">
                  <c:v>0.0937018713119004</c:v>
                </c:pt>
                <c:pt idx="1278">
                  <c:v>0.0936453595194318</c:v>
                </c:pt>
                <c:pt idx="1279">
                  <c:v>0.0935889166843985</c:v>
                </c:pt>
                <c:pt idx="1280">
                  <c:v>0.0935325426784365</c:v>
                </c:pt>
                <c:pt idx="1281">
                  <c:v>0.0934762373735075</c:v>
                </c:pt>
                <c:pt idx="1282">
                  <c:v>0.093420000641898</c:v>
                </c:pt>
                <c:pt idx="1283">
                  <c:v>0.0933638323562177</c:v>
                </c:pt>
                <c:pt idx="1284">
                  <c:v>0.0933077323893992</c:v>
                </c:pt>
                <c:pt idx="1285">
                  <c:v>0.0932517006146964</c:v>
                </c:pt>
                <c:pt idx="1286">
                  <c:v>0.0931957369056835</c:v>
                </c:pt>
                <c:pt idx="1287">
                  <c:v>0.0931398411362545</c:v>
                </c:pt>
                <c:pt idx="1288">
                  <c:v>0.0930840131806212</c:v>
                </c:pt>
                <c:pt idx="1289">
                  <c:v>0.0930282529133131</c:v>
                </c:pt>
                <c:pt idx="1290">
                  <c:v>0.092972560209176</c:v>
                </c:pt>
                <c:pt idx="1291">
                  <c:v>0.0929169349433707</c:v>
                </c:pt>
                <c:pt idx="1292">
                  <c:v>0.0928613769913725</c:v>
                </c:pt>
                <c:pt idx="1293">
                  <c:v>0.0928058862289698</c:v>
                </c:pt>
                <c:pt idx="1294">
                  <c:v>0.0927504625322635</c:v>
                </c:pt>
                <c:pt idx="1295">
                  <c:v>0.0926951057776653</c:v>
                </c:pt>
                <c:pt idx="1296">
                  <c:v>0.0926398158418975</c:v>
                </c:pt>
                <c:pt idx="1297">
                  <c:v>0.0925845926019913</c:v>
                </c:pt>
                <c:pt idx="1298">
                  <c:v>0.0925294359352864</c:v>
                </c:pt>
                <c:pt idx="1299">
                  <c:v>0.0924743457194297</c:v>
                </c:pt>
                <c:pt idx="1300">
                  <c:v>0.0924193218323742</c:v>
                </c:pt>
              </c:numCache>
            </c:numRef>
          </c:yVal>
          <c:smooth val="1"/>
        </c:ser>
        <c:ser>
          <c:idx val="2"/>
          <c:order val="2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'HWPxx-xxxA'!$D$2:$D$1302</c:f>
              <c:numCache>
                <c:formatCode>0.000</c:formatCode>
                <c:ptCount val="1301"/>
                <c:pt idx="0">
                  <c:v>0.746009324669722</c:v>
                </c:pt>
                <c:pt idx="1">
                  <c:v>0.741582031653159</c:v>
                </c:pt>
                <c:pt idx="2">
                  <c:v>0.737207947819815</c:v>
                </c:pt>
                <c:pt idx="3">
                  <c:v>0.732886219728866</c:v>
                </c:pt>
                <c:pt idx="4">
                  <c:v>0.728616010224861</c:v>
                </c:pt>
                <c:pt idx="5">
                  <c:v>0.724396498083335</c:v>
                </c:pt>
                <c:pt idx="6">
                  <c:v>0.720226877665035</c:v>
                </c:pt>
                <c:pt idx="7">
                  <c:v>0.716106358578516</c:v>
                </c:pt>
                <c:pt idx="8">
                  <c:v>0.712034165350903</c:v>
                </c:pt>
                <c:pt idx="9">
                  <c:v>0.708009537106577</c:v>
                </c:pt>
                <c:pt idx="10">
                  <c:v>0.704031727253597</c:v>
                </c:pt>
                <c:pt idx="11">
                  <c:v>0.700100003177639</c:v>
                </c:pt>
                <c:pt idx="12">
                  <c:v>0.696213645943263</c:v>
                </c:pt>
                <c:pt idx="13">
                  <c:v>0.692371950002306</c:v>
                </c:pt>
                <c:pt idx="14">
                  <c:v>0.688574222909218</c:v>
                </c:pt>
                <c:pt idx="15">
                  <c:v>0.68481978504316</c:v>
                </c:pt>
                <c:pt idx="16">
                  <c:v>0.681107969336687</c:v>
                </c:pt>
                <c:pt idx="17">
                  <c:v>0.677438121010843</c:v>
                </c:pt>
                <c:pt idx="18">
                  <c:v>0.673809597316495</c:v>
                </c:pt>
                <c:pt idx="19">
                  <c:v>0.670221767281759</c:v>
                </c:pt>
                <c:pt idx="20">
                  <c:v>0.666674011465347</c:v>
                </c:pt>
                <c:pt idx="21">
                  <c:v>0.663165721715681</c:v>
                </c:pt>
                <c:pt idx="22">
                  <c:v>0.659696300935643</c:v>
                </c:pt>
                <c:pt idx="23">
                  <c:v>0.656265162852792</c:v>
                </c:pt>
                <c:pt idx="24">
                  <c:v>0.652871731794922</c:v>
                </c:pt>
                <c:pt idx="25">
                  <c:v>0.649515442470827</c:v>
                </c:pt>
                <c:pt idx="26">
                  <c:v>0.646195739756127</c:v>
                </c:pt>
                <c:pt idx="27">
                  <c:v>0.642912078484038</c:v>
                </c:pt>
                <c:pt idx="28">
                  <c:v>0.639663923240957</c:v>
                </c:pt>
                <c:pt idx="29">
                  <c:v>0.636450748166732</c:v>
                </c:pt>
                <c:pt idx="30">
                  <c:v>0.633272036759515</c:v>
                </c:pt>
                <c:pt idx="31">
                  <c:v>0.630127281685064</c:v>
                </c:pt>
                <c:pt idx="32">
                  <c:v>0.627015984590399</c:v>
                </c:pt>
                <c:pt idx="33">
                  <c:v>0.623937655921684</c:v>
                </c:pt>
                <c:pt idx="34">
                  <c:v>0.620891814746247</c:v>
                </c:pt>
                <c:pt idx="35">
                  <c:v>0.61787798857863</c:v>
                </c:pt>
                <c:pt idx="36">
                  <c:v>0.614895713210553</c:v>
                </c:pt>
                <c:pt idx="37">
                  <c:v>0.611944532544719</c:v>
                </c:pt>
                <c:pt idx="38">
                  <c:v>0.609023998432346</c:v>
                </c:pt>
                <c:pt idx="39">
                  <c:v>0.606133670514346</c:v>
                </c:pt>
                <c:pt idx="40">
                  <c:v>0.603273116066046</c:v>
                </c:pt>
                <c:pt idx="41">
                  <c:v>0.600441909845384</c:v>
                </c:pt>
                <c:pt idx="42">
                  <c:v>0.597639633944476</c:v>
                </c:pt>
                <c:pt idx="43">
                  <c:v>0.594865877644479</c:v>
                </c:pt>
                <c:pt idx="44">
                  <c:v>0.592120237273675</c:v>
                </c:pt>
                <c:pt idx="45">
                  <c:v>0.589402316068683</c:v>
                </c:pt>
                <c:pt idx="46">
                  <c:v>0.586711724038737</c:v>
                </c:pt>
                <c:pt idx="47">
                  <c:v>0.584048077832949</c:v>
                </c:pt>
                <c:pt idx="48">
                  <c:v>0.58141100061048</c:v>
                </c:pt>
                <c:pt idx="49">
                  <c:v>0.578800121913563</c:v>
                </c:pt>
                <c:pt idx="50">
                  <c:v>0.576215077543288</c:v>
                </c:pt>
                <c:pt idx="51">
                  <c:v>0.573655509438107</c:v>
                </c:pt>
                <c:pt idx="52">
                  <c:v>0.57112106555497</c:v>
                </c:pt>
                <c:pt idx="53">
                  <c:v>0.568611399753046</c:v>
                </c:pt>
                <c:pt idx="54">
                  <c:v>0.566126171679959</c:v>
                </c:pt>
                <c:pt idx="55">
                  <c:v>0.563665046660482</c:v>
                </c:pt>
                <c:pt idx="56">
                  <c:v>0.561227695587625</c:v>
                </c:pt>
                <c:pt idx="57">
                  <c:v>0.558813794816074</c:v>
                </c:pt>
                <c:pt idx="58">
                  <c:v>0.5564230260579</c:v>
                </c:pt>
                <c:pt idx="59">
                  <c:v>0.55405507628052</c:v>
                </c:pt>
                <c:pt idx="60">
                  <c:v>0.551709637606816</c:v>
                </c:pt>
                <c:pt idx="61">
                  <c:v>0.549386407217397</c:v>
                </c:pt>
                <c:pt idx="62">
                  <c:v>0.547085087254932</c:v>
                </c:pt>
                <c:pt idx="63">
                  <c:v>0.544805384730513</c:v>
                </c:pt>
                <c:pt idx="64">
                  <c:v>0.542547011431999</c:v>
                </c:pt>
                <c:pt idx="65">
                  <c:v>0.540309683834294</c:v>
                </c:pt>
                <c:pt idx="66">
                  <c:v>0.53809312301152</c:v>
                </c:pt>
                <c:pt idx="67">
                  <c:v>0.535897054551027</c:v>
                </c:pt>
                <c:pt idx="68">
                  <c:v>0.533721208469216</c:v>
                </c:pt>
                <c:pt idx="69">
                  <c:v>0.531565319129119</c:v>
                </c:pt>
                <c:pt idx="70">
                  <c:v>0.529429125159696</c:v>
                </c:pt>
                <c:pt idx="71">
                  <c:v>0.527312369376819</c:v>
                </c:pt>
                <c:pt idx="72">
                  <c:v>0.525214798705897</c:v>
                </c:pt>
                <c:pt idx="73">
                  <c:v>0.523136164106105</c:v>
                </c:pt>
                <c:pt idx="74">
                  <c:v>0.521076220496179</c:v>
                </c:pt>
                <c:pt idx="75">
                  <c:v>0.519034726681746</c:v>
                </c:pt>
                <c:pt idx="76">
                  <c:v>0.517011445284151</c:v>
                </c:pt>
                <c:pt idx="77">
                  <c:v>0.515006142670747</c:v>
                </c:pt>
                <c:pt idx="78">
                  <c:v>0.513018588886613</c:v>
                </c:pt>
                <c:pt idx="79">
                  <c:v>0.511048557587669</c:v>
                </c:pt>
                <c:pt idx="80">
                  <c:v>0.509095825975164</c:v>
                </c:pt>
                <c:pt idx="81">
                  <c:v>0.507160174731489</c:v>
                </c:pt>
                <c:pt idx="82">
                  <c:v>0.505241387957304</c:v>
                </c:pt>
                <c:pt idx="83">
                  <c:v>0.503339253109932</c:v>
                </c:pt>
                <c:pt idx="84">
                  <c:v>0.50145356094301</c:v>
                </c:pt>
                <c:pt idx="85">
                  <c:v>0.49958410544735</c:v>
                </c:pt>
                <c:pt idx="86">
                  <c:v>0.497730683793</c:v>
                </c:pt>
                <c:pt idx="87">
                  <c:v>0.495893096272463</c:v>
                </c:pt>
                <c:pt idx="88">
                  <c:v>0.494071146245059</c:v>
                </c:pt>
                <c:pt idx="89">
                  <c:v>0.492264640082407</c:v>
                </c:pt>
                <c:pt idx="90">
                  <c:v>0.490473387114986</c:v>
                </c:pt>
                <c:pt idx="91">
                  <c:v>0.488697199579766</c:v>
                </c:pt>
                <c:pt idx="92">
                  <c:v>0.486935892568887</c:v>
                </c:pt>
                <c:pt idx="93">
                  <c:v>0.485189283979348</c:v>
                </c:pt>
                <c:pt idx="94">
                  <c:v>0.483457194463697</c:v>
                </c:pt>
                <c:pt idx="95">
                  <c:v>0.481739447381697</c:v>
                </c:pt>
                <c:pt idx="96">
                  <c:v>0.480035868752945</c:v>
                </c:pt>
                <c:pt idx="97">
                  <c:v>0.47834628721042</c:v>
                </c:pt>
                <c:pt idx="98">
                  <c:v>0.47667053395495</c:v>
                </c:pt>
                <c:pt idx="99">
                  <c:v>0.475008442710569</c:v>
                </c:pt>
                <c:pt idx="100">
                  <c:v>0.473359849680743</c:v>
                </c:pt>
                <c:pt idx="101">
                  <c:v>0.471724593505457</c:v>
                </c:pt>
                <c:pt idx="102">
                  <c:v>0.470102515219137</c:v>
                </c:pt>
                <c:pt idx="103">
                  <c:v>0.468493458209385</c:v>
                </c:pt>
                <c:pt idx="104">
                  <c:v>0.46689726817652</c:v>
                </c:pt>
                <c:pt idx="105">
                  <c:v>0.465313793093899</c:v>
                </c:pt>
                <c:pt idx="106">
                  <c:v>0.463742883169005</c:v>
                </c:pt>
                <c:pt idx="107">
                  <c:v>0.46218439080529</c:v>
                </c:pt>
                <c:pt idx="108">
                  <c:v>0.460638170564742</c:v>
                </c:pt>
                <c:pt idx="109">
                  <c:v>0.45910407913118</c:v>
                </c:pt>
                <c:pt idx="110">
                  <c:v>0.457581975274245</c:v>
                </c:pt>
                <c:pt idx="111">
                  <c:v>0.45607171981409</c:v>
                </c:pt>
                <c:pt idx="112">
                  <c:v>0.454573175586727</c:v>
                </c:pt>
                <c:pt idx="113">
                  <c:v>0.45308620741005</c:v>
                </c:pt>
                <c:pt idx="114">
                  <c:v>0.451610682050497</c:v>
                </c:pt>
                <c:pt idx="115">
                  <c:v>0.450146468190337</c:v>
                </c:pt>
                <c:pt idx="116">
                  <c:v>0.448693436395593</c:v>
                </c:pt>
                <c:pt idx="117">
                  <c:v>0.447251459084549</c:v>
                </c:pt>
                <c:pt idx="118">
                  <c:v>0.445820410496873</c:v>
                </c:pt>
                <c:pt idx="119">
                  <c:v>0.444400166663301</c:v>
                </c:pt>
                <c:pt idx="120">
                  <c:v>0.442990605375902</c:v>
                </c:pt>
                <c:pt idx="121">
                  <c:v>0.441591606158897</c:v>
                </c:pt>
                <c:pt idx="122">
                  <c:v>0.440203050240019</c:v>
                </c:pt>
                <c:pt idx="123">
                  <c:v>0.438824820522415</c:v>
                </c:pt>
                <c:pt idx="124">
                  <c:v>0.437456801557063</c:v>
                </c:pt>
                <c:pt idx="125">
                  <c:v>0.436098879515707</c:v>
                </c:pt>
                <c:pt idx="126">
                  <c:v>0.434750942164291</c:v>
                </c:pt>
                <c:pt idx="127">
                  <c:v>0.433412878836886</c:v>
                </c:pt>
                <c:pt idx="128">
                  <c:v>0.432084580410096</c:v>
                </c:pt>
                <c:pt idx="129">
                  <c:v>0.430765939277937</c:v>
                </c:pt>
                <c:pt idx="130">
                  <c:v>0.42945684932718</c:v>
                </c:pt>
                <c:pt idx="131">
                  <c:v>0.428157205913143</c:v>
                </c:pt>
                <c:pt idx="132">
                  <c:v>0.426866905835928</c:v>
                </c:pt>
                <c:pt idx="133">
                  <c:v>0.425585847317091</c:v>
                </c:pt>
                <c:pt idx="134">
                  <c:v>0.424313929976738</c:v>
                </c:pt>
                <c:pt idx="135">
                  <c:v>0.423051054811044</c:v>
                </c:pt>
                <c:pt idx="136">
                  <c:v>0.421797124170166</c:v>
                </c:pt>
                <c:pt idx="137">
                  <c:v>0.420552041736573</c:v>
                </c:pt>
                <c:pt idx="138">
                  <c:v>0.419315712503755</c:v>
                </c:pt>
                <c:pt idx="139">
                  <c:v>0.418088042755326</c:v>
                </c:pt>
                <c:pt idx="140">
                  <c:v>0.416868940044497</c:v>
                </c:pt>
                <c:pt idx="141">
                  <c:v>0.41565831317392</c:v>
                </c:pt>
                <c:pt idx="142">
                  <c:v>0.414456072175898</c:v>
                </c:pt>
                <c:pt idx="143">
                  <c:v>0.413262128292942</c:v>
                </c:pt>
                <c:pt idx="144">
                  <c:v>0.41207639395868</c:v>
                </c:pt>
                <c:pt idx="145">
                  <c:v>0.410898782779109</c:v>
                </c:pt>
                <c:pt idx="146">
                  <c:v>0.409729209514178</c:v>
                </c:pt>
                <c:pt idx="147">
                  <c:v>0.408567590059693</c:v>
                </c:pt>
                <c:pt idx="148">
                  <c:v>0.407413841429556</c:v>
                </c:pt>
                <c:pt idx="149">
                  <c:v>0.406267881738306</c:v>
                </c:pt>
                <c:pt idx="150">
                  <c:v>0.405129630183973</c:v>
                </c:pt>
                <c:pt idx="151">
                  <c:v>0.403999007031239</c:v>
                </c:pt>
                <c:pt idx="152">
                  <c:v>0.402875933594886</c:v>
                </c:pt>
                <c:pt idx="153">
                  <c:v>0.401760332223543</c:v>
                </c:pt>
                <c:pt idx="154">
                  <c:v>0.400652126283713</c:v>
                </c:pt>
                <c:pt idx="155">
                  <c:v>0.399551240144083</c:v>
                </c:pt>
                <c:pt idx="156">
                  <c:v>0.398457599160103</c:v>
                </c:pt>
                <c:pt idx="157">
                  <c:v>0.39737112965884</c:v>
                </c:pt>
                <c:pt idx="158">
                  <c:v>0.396291758924092</c:v>
                </c:pt>
                <c:pt idx="159">
                  <c:v>0.395219415181757</c:v>
                </c:pt>
                <c:pt idx="160">
                  <c:v>0.394154027585465</c:v>
                </c:pt>
                <c:pt idx="161">
                  <c:v>0.393095526202447</c:v>
                </c:pt>
                <c:pt idx="162">
                  <c:v>0.39204384199966</c:v>
                </c:pt>
                <c:pt idx="163">
                  <c:v>0.390998906830139</c:v>
                </c:pt>
                <c:pt idx="164">
                  <c:v>0.38996065341959</c:v>
                </c:pt>
                <c:pt idx="165">
                  <c:v>0.388929015353216</c:v>
                </c:pt>
                <c:pt idx="166">
                  <c:v>0.387903927062762</c:v>
                </c:pt>
                <c:pt idx="167">
                  <c:v>0.386885323813785</c:v>
                </c:pt>
                <c:pt idx="168">
                  <c:v>0.385873141693141</c:v>
                </c:pt>
                <c:pt idx="169">
                  <c:v>0.384867317596684</c:v>
                </c:pt>
                <c:pt idx="170">
                  <c:v>0.383867789217175</c:v>
                </c:pt>
                <c:pt idx="171">
                  <c:v>0.382874495032396</c:v>
                </c:pt>
                <c:pt idx="172">
                  <c:v>0.381887374293467</c:v>
                </c:pt>
                <c:pt idx="173">
                  <c:v>0.380906367013355</c:v>
                </c:pt>
                <c:pt idx="174">
                  <c:v>0.379931413955581</c:v>
                </c:pt>
                <c:pt idx="175">
                  <c:v>0.378962456623119</c:v>
                </c:pt>
                <c:pt idx="176">
                  <c:v>0.377999437247478</c:v>
                </c:pt>
                <c:pt idx="177">
                  <c:v>0.377042298777966</c:v>
                </c:pt>
                <c:pt idx="178">
                  <c:v>0.376090984871138</c:v>
                </c:pt>
                <c:pt idx="179">
                  <c:v>0.375145439880416</c:v>
                </c:pt>
                <c:pt idx="180">
                  <c:v>0.374205608845887</c:v>
                </c:pt>
                <c:pt idx="181">
                  <c:v>0.373271437484266</c:v>
                </c:pt>
                <c:pt idx="182">
                  <c:v>0.372342872179027</c:v>
                </c:pt>
                <c:pt idx="183">
                  <c:v>0.3714198599707</c:v>
                </c:pt>
                <c:pt idx="184">
                  <c:v>0.370502348547327</c:v>
                </c:pt>
                <c:pt idx="185">
                  <c:v>0.369590286235073</c:v>
                </c:pt>
                <c:pt idx="186">
                  <c:v>0.368683621988996</c:v>
                </c:pt>
                <c:pt idx="187">
                  <c:v>0.36778230538397</c:v>
                </c:pt>
                <c:pt idx="188">
                  <c:v>0.366886286605748</c:v>
                </c:pt>
                <c:pt idx="189">
                  <c:v>0.365995516442183</c:v>
                </c:pt>
                <c:pt idx="190">
                  <c:v>0.365109946274587</c:v>
                </c:pt>
                <c:pt idx="191">
                  <c:v>0.364229528069228</c:v>
                </c:pt>
                <c:pt idx="192">
                  <c:v>0.363354214368975</c:v>
                </c:pt>
                <c:pt idx="193">
                  <c:v>0.362483958285066</c:v>
                </c:pt>
                <c:pt idx="194">
                  <c:v>0.361618713489025</c:v>
                </c:pt>
                <c:pt idx="195">
                  <c:v>0.360758434204694</c:v>
                </c:pt>
                <c:pt idx="196">
                  <c:v>0.359903075200409</c:v>
                </c:pt>
                <c:pt idx="197">
                  <c:v>0.359052591781291</c:v>
                </c:pt>
                <c:pt idx="198">
                  <c:v>0.358206939781665</c:v>
                </c:pt>
                <c:pt idx="199">
                  <c:v>0.357366075557605</c:v>
                </c:pt>
                <c:pt idx="200">
                  <c:v>0.356529955979592</c:v>
                </c:pt>
                <c:pt idx="201">
                  <c:v>0.355698538425297</c:v>
                </c:pt>
                <c:pt idx="202">
                  <c:v>0.35487178077247</c:v>
                </c:pt>
                <c:pt idx="203">
                  <c:v>0.354049641391953</c:v>
                </c:pt>
                <c:pt idx="204">
                  <c:v>0.353232079140796</c:v>
                </c:pt>
                <c:pt idx="205">
                  <c:v>0.352419053355488</c:v>
                </c:pt>
                <c:pt idx="206">
                  <c:v>0.351610523845293</c:v>
                </c:pt>
                <c:pt idx="207">
                  <c:v>0.350806450885695</c:v>
                </c:pt>
                <c:pt idx="208">
                  <c:v>0.350006795211936</c:v>
                </c:pt>
                <c:pt idx="209">
                  <c:v>0.349211518012675</c:v>
                </c:pt>
                <c:pt idx="210">
                  <c:v>0.348420580923726</c:v>
                </c:pt>
                <c:pt idx="211">
                  <c:v>0.347633946021911</c:v>
                </c:pt>
                <c:pt idx="212">
                  <c:v>0.346851575819003</c:v>
                </c:pt>
                <c:pt idx="213">
                  <c:v>0.346073433255759</c:v>
                </c:pt>
                <c:pt idx="214">
                  <c:v>0.345299481696059</c:v>
                </c:pt>
                <c:pt idx="215">
                  <c:v>0.344529684921121</c:v>
                </c:pt>
                <c:pt idx="216">
                  <c:v>0.343764007123823</c:v>
                </c:pt>
                <c:pt idx="217">
                  <c:v>0.343002412903097</c:v>
                </c:pt>
                <c:pt idx="218">
                  <c:v>0.342244867258425</c:v>
                </c:pt>
                <c:pt idx="219">
                  <c:v>0.341491335584407</c:v>
                </c:pt>
                <c:pt idx="220">
                  <c:v>0.340741783665424</c:v>
                </c:pt>
                <c:pt idx="221">
                  <c:v>0.339996177670377</c:v>
                </c:pt>
                <c:pt idx="222">
                  <c:v>0.339254484147509</c:v>
                </c:pt>
                <c:pt idx="223">
                  <c:v>0.338516670019308</c:v>
                </c:pt>
                <c:pt idx="224">
                  <c:v>0.337782702577485</c:v>
                </c:pt>
                <c:pt idx="225">
                  <c:v>0.337052549478034</c:v>
                </c:pt>
                <c:pt idx="226">
                  <c:v>0.336326178736365</c:v>
                </c:pt>
                <c:pt idx="227">
                  <c:v>0.335603558722507</c:v>
                </c:pt>
                <c:pt idx="228">
                  <c:v>0.334884658156395</c:v>
                </c:pt>
                <c:pt idx="229">
                  <c:v>0.334169446103216</c:v>
                </c:pt>
                <c:pt idx="230">
                  <c:v>0.333457891968837</c:v>
                </c:pt>
                <c:pt idx="231">
                  <c:v>0.332749965495296</c:v>
                </c:pt>
                <c:pt idx="232">
                  <c:v>0.332045636756362</c:v>
                </c:pt>
                <c:pt idx="233">
                  <c:v>0.331344876153164</c:v>
                </c:pt>
                <c:pt idx="234">
                  <c:v>0.330647654409885</c:v>
                </c:pt>
                <c:pt idx="235">
                  <c:v>0.32995394256952</c:v>
                </c:pt>
                <c:pt idx="236">
                  <c:v>0.329263711989702</c:v>
                </c:pt>
                <c:pt idx="237">
                  <c:v>0.328576934338581</c:v>
                </c:pt>
                <c:pt idx="238">
                  <c:v>0.32789358159078</c:v>
                </c:pt>
                <c:pt idx="239">
                  <c:v>0.327213626023395</c:v>
                </c:pt>
                <c:pt idx="240">
                  <c:v>0.326537040212066</c:v>
                </c:pt>
                <c:pt idx="241">
                  <c:v>0.325863797027105</c:v>
                </c:pt>
                <c:pt idx="242">
                  <c:v>0.325193869629674</c:v>
                </c:pt>
                <c:pt idx="243">
                  <c:v>0.324527231468032</c:v>
                </c:pt>
                <c:pt idx="244">
                  <c:v>0.323863856273827</c:v>
                </c:pt>
                <c:pt idx="245">
                  <c:v>0.32320371805845</c:v>
                </c:pt>
                <c:pt idx="246">
                  <c:v>0.322546791109436</c:v>
                </c:pt>
                <c:pt idx="247">
                  <c:v>0.321893049986928</c:v>
                </c:pt>
                <c:pt idx="248">
                  <c:v>0.32124246952018</c:v>
                </c:pt>
                <c:pt idx="249">
                  <c:v>0.320595024804126</c:v>
                </c:pt>
                <c:pt idx="250">
                  <c:v>0.319950691195986</c:v>
                </c:pt>
                <c:pt idx="251">
                  <c:v>0.319309444311931</c:v>
                </c:pt>
                <c:pt idx="252">
                  <c:v>0.318671260023794</c:v>
                </c:pt>
                <c:pt idx="253">
                  <c:v>0.318036114455826</c:v>
                </c:pt>
                <c:pt idx="254">
                  <c:v>0.317403983981502</c:v>
                </c:pt>
                <c:pt idx="255">
                  <c:v>0.316774845220375</c:v>
                </c:pt>
                <c:pt idx="256">
                  <c:v>0.316148675034975</c:v>
                </c:pt>
                <c:pt idx="257">
                  <c:v>0.315525450527748</c:v>
                </c:pt>
                <c:pt idx="258">
                  <c:v>0.314905149038045</c:v>
                </c:pt>
                <c:pt idx="259">
                  <c:v>0.314287748139154</c:v>
                </c:pt>
                <c:pt idx="260">
                  <c:v>0.313673225635373</c:v>
                </c:pt>
                <c:pt idx="261">
                  <c:v>0.313061559559124</c:v>
                </c:pt>
                <c:pt idx="262">
                  <c:v>0.312452728168112</c:v>
                </c:pt>
                <c:pt idx="263">
                  <c:v>0.311846709942521</c:v>
                </c:pt>
                <c:pt idx="264">
                  <c:v>0.311243483582256</c:v>
                </c:pt>
                <c:pt idx="265">
                  <c:v>0.310643028004213</c:v>
                </c:pt>
                <c:pt idx="266">
                  <c:v>0.310045322339606</c:v>
                </c:pt>
                <c:pt idx="267">
                  <c:v>0.30945034593131</c:v>
                </c:pt>
                <c:pt idx="268">
                  <c:v>0.308858078331263</c:v>
                </c:pt>
                <c:pt idx="269">
                  <c:v>0.30826849929789</c:v>
                </c:pt>
                <c:pt idx="270">
                  <c:v>0.307681588793568</c:v>
                </c:pt>
                <c:pt idx="271">
                  <c:v>0.307097326982133</c:v>
                </c:pt>
                <c:pt idx="272">
                  <c:v>0.30651569422641</c:v>
                </c:pt>
                <c:pt idx="273">
                  <c:v>0.30593667108579</c:v>
                </c:pt>
                <c:pt idx="274">
                  <c:v>0.305360238313832</c:v>
                </c:pt>
                <c:pt idx="275">
                  <c:v>0.304786376855906</c:v>
                </c:pt>
                <c:pt idx="276">
                  <c:v>0.304215067846862</c:v>
                </c:pt>
                <c:pt idx="277">
                  <c:v>0.303646292608736</c:v>
                </c:pt>
                <c:pt idx="278">
                  <c:v>0.303080032648491</c:v>
                </c:pt>
                <c:pt idx="279">
                  <c:v>0.30251626965578</c:v>
                </c:pt>
                <c:pt idx="280">
                  <c:v>0.301954985500748</c:v>
                </c:pt>
                <c:pt idx="281">
                  <c:v>0.301396162231866</c:v>
                </c:pt>
                <c:pt idx="282">
                  <c:v>0.300839782073785</c:v>
                </c:pt>
                <c:pt idx="283">
                  <c:v>0.300285827425232</c:v>
                </c:pt>
                <c:pt idx="284">
                  <c:v>0.299734280856927</c:v>
                </c:pt>
                <c:pt idx="285">
                  <c:v>0.29918512510953</c:v>
                </c:pt>
                <c:pt idx="286">
                  <c:v>0.298638343091621</c:v>
                </c:pt>
                <c:pt idx="287">
                  <c:v>0.2980939178777</c:v>
                </c:pt>
                <c:pt idx="288">
                  <c:v>0.297551832706222</c:v>
                </c:pt>
                <c:pt idx="289">
                  <c:v>0.297012070977654</c:v>
                </c:pt>
                <c:pt idx="290">
                  <c:v>0.296474616252562</c:v>
                </c:pt>
                <c:pt idx="291">
                  <c:v>0.29593945224972</c:v>
                </c:pt>
                <c:pt idx="292">
                  <c:v>0.29540656284425</c:v>
                </c:pt>
                <c:pt idx="293">
                  <c:v>0.294875932065783</c:v>
                </c:pt>
                <c:pt idx="294">
                  <c:v>0.294347544096647</c:v>
                </c:pt>
                <c:pt idx="295">
                  <c:v>0.293821383270078</c:v>
                </c:pt>
                <c:pt idx="296">
                  <c:v>0.293297434068461</c:v>
                </c:pt>
                <c:pt idx="297">
                  <c:v>0.292775681121584</c:v>
                </c:pt>
                <c:pt idx="298">
                  <c:v>0.292256109204926</c:v>
                </c:pt>
                <c:pt idx="299">
                  <c:v>0.291738703237965</c:v>
                </c:pt>
                <c:pt idx="300">
                  <c:v>0.291223448282504</c:v>
                </c:pt>
                <c:pt idx="301">
                  <c:v>0.290710329541024</c:v>
                </c:pt>
                <c:pt idx="302">
                  <c:v>0.290199332355064</c:v>
                </c:pt>
                <c:pt idx="303">
                  <c:v>0.289690442203607</c:v>
                </c:pt>
                <c:pt idx="304">
                  <c:v>0.289183644701509</c:v>
                </c:pt>
                <c:pt idx="305">
                  <c:v>0.288678925597928</c:v>
                </c:pt>
                <c:pt idx="306">
                  <c:v>0.28817627077479</c:v>
                </c:pt>
                <c:pt idx="307">
                  <c:v>0.287675666245265</c:v>
                </c:pt>
                <c:pt idx="308">
                  <c:v>0.287177098152271</c:v>
                </c:pt>
                <c:pt idx="309">
                  <c:v>0.286680552766991</c:v>
                </c:pt>
                <c:pt idx="310">
                  <c:v>0.286186016487413</c:v>
                </c:pt>
                <c:pt idx="311">
                  <c:v>0.285693475836892</c:v>
                </c:pt>
                <c:pt idx="312">
                  <c:v>0.285202917462724</c:v>
                </c:pt>
                <c:pt idx="313">
                  <c:v>0.284714328134747</c:v>
                </c:pt>
                <c:pt idx="314">
                  <c:v>0.284227694743952</c:v>
                </c:pt>
                <c:pt idx="315">
                  <c:v>0.283743004301118</c:v>
                </c:pt>
                <c:pt idx="316">
                  <c:v>0.283260243935467</c:v>
                </c:pt>
                <c:pt idx="317">
                  <c:v>0.282779400893326</c:v>
                </c:pt>
                <c:pt idx="318">
                  <c:v>0.282300462536821</c:v>
                </c:pt>
                <c:pt idx="319">
                  <c:v>0.281823416342572</c:v>
                </c:pt>
                <c:pt idx="320">
                  <c:v>0.281348249900423</c:v>
                </c:pt>
                <c:pt idx="321">
                  <c:v>0.280874950912171</c:v>
                </c:pt>
                <c:pt idx="322">
                  <c:v>0.280403507190323</c:v>
                </c:pt>
                <c:pt idx="323">
                  <c:v>0.279933906656866</c:v>
                </c:pt>
                <c:pt idx="324">
                  <c:v>0.279466137342052</c:v>
                </c:pt>
                <c:pt idx="325">
                  <c:v>0.279000187383196</c:v>
                </c:pt>
                <c:pt idx="326">
                  <c:v>0.2785360450235</c:v>
                </c:pt>
                <c:pt idx="327">
                  <c:v>0.278073698610875</c:v>
                </c:pt>
                <c:pt idx="328">
                  <c:v>0.277613136596799</c:v>
                </c:pt>
                <c:pt idx="329">
                  <c:v>0.277154347535167</c:v>
                </c:pt>
                <c:pt idx="330">
                  <c:v>0.276697320081177</c:v>
                </c:pt>
                <c:pt idx="331">
                  <c:v>0.276242042990216</c:v>
                </c:pt>
                <c:pt idx="332">
                  <c:v>0.275788505116765</c:v>
                </c:pt>
                <c:pt idx="333">
                  <c:v>0.275336695413319</c:v>
                </c:pt>
                <c:pt idx="334">
                  <c:v>0.274886602929317</c:v>
                </c:pt>
                <c:pt idx="335">
                  <c:v>0.274438216810091</c:v>
                </c:pt>
                <c:pt idx="336">
                  <c:v>0.273991526295825</c:v>
                </c:pt>
                <c:pt idx="337">
                  <c:v>0.273546520720525</c:v>
                </c:pt>
                <c:pt idx="338">
                  <c:v>0.273103189511009</c:v>
                </c:pt>
                <c:pt idx="339">
                  <c:v>0.272661522185899</c:v>
                </c:pt>
                <c:pt idx="340">
                  <c:v>0.27222150835464</c:v>
                </c:pt>
                <c:pt idx="341">
                  <c:v>0.271783137716516</c:v>
                </c:pt>
                <c:pt idx="342">
                  <c:v>0.27134640005969</c:v>
                </c:pt>
                <c:pt idx="343">
                  <c:v>0.270911285260252</c:v>
                </c:pt>
                <c:pt idx="344">
                  <c:v>0.270477783281275</c:v>
                </c:pt>
                <c:pt idx="345">
                  <c:v>0.270045884171891</c:v>
                </c:pt>
                <c:pt idx="346">
                  <c:v>0.26961557806637</c:v>
                </c:pt>
                <c:pt idx="347">
                  <c:v>0.269186855183218</c:v>
                </c:pt>
                <c:pt idx="348">
                  <c:v>0.268759705824281</c:v>
                </c:pt>
                <c:pt idx="349">
                  <c:v>0.268334120373862</c:v>
                </c:pt>
                <c:pt idx="350">
                  <c:v>0.267910089297847</c:v>
                </c:pt>
                <c:pt idx="351">
                  <c:v>0.267487603142848</c:v>
                </c:pt>
                <c:pt idx="352">
                  <c:v>0.267066652535347</c:v>
                </c:pt>
                <c:pt idx="353">
                  <c:v>0.26664722818086</c:v>
                </c:pt>
                <c:pt idx="354">
                  <c:v>0.266229320863105</c:v>
                </c:pt>
                <c:pt idx="355">
                  <c:v>0.265812921443181</c:v>
                </c:pt>
                <c:pt idx="356">
                  <c:v>0.265398020858761</c:v>
                </c:pt>
                <c:pt idx="357">
                  <c:v>0.264984610123292</c:v>
                </c:pt>
                <c:pt idx="358">
                  <c:v>0.264572680325203</c:v>
                </c:pt>
                <c:pt idx="359">
                  <c:v>0.264162222627125</c:v>
                </c:pt>
                <c:pt idx="360">
                  <c:v>0.263753228265122</c:v>
                </c:pt>
                <c:pt idx="361">
                  <c:v>0.263345688547928</c:v>
                </c:pt>
                <c:pt idx="362">
                  <c:v>0.262939594856197</c:v>
                </c:pt>
                <c:pt idx="363">
                  <c:v>0.262534938641755</c:v>
                </c:pt>
                <c:pt idx="364">
                  <c:v>0.262131711426872</c:v>
                </c:pt>
                <c:pt idx="365">
                  <c:v>0.261729904803534</c:v>
                </c:pt>
                <c:pt idx="366">
                  <c:v>0.261329510432724</c:v>
                </c:pt>
                <c:pt idx="367">
                  <c:v>0.260930520043721</c:v>
                </c:pt>
                <c:pt idx="368">
                  <c:v>0.260532925433392</c:v>
                </c:pt>
                <c:pt idx="369">
                  <c:v>0.26013671846551</c:v>
                </c:pt>
                <c:pt idx="370">
                  <c:v>0.259741891070064</c:v>
                </c:pt>
                <c:pt idx="371">
                  <c:v>0.25934843524259</c:v>
                </c:pt>
                <c:pt idx="372">
                  <c:v>0.258956343043502</c:v>
                </c:pt>
                <c:pt idx="373">
                  <c:v>0.258565606597434</c:v>
                </c:pt>
                <c:pt idx="374">
                  <c:v>0.258176218092588</c:v>
                </c:pt>
                <c:pt idx="375">
                  <c:v>0.257788169780097</c:v>
                </c:pt>
                <c:pt idx="376">
                  <c:v>0.257401453973382</c:v>
                </c:pt>
                <c:pt idx="377">
                  <c:v>0.257016063047529</c:v>
                </c:pt>
                <c:pt idx="378">
                  <c:v>0.25663198943867</c:v>
                </c:pt>
                <c:pt idx="379">
                  <c:v>0.256249225643365</c:v>
                </c:pt>
                <c:pt idx="380">
                  <c:v>0.255867764218003</c:v>
                </c:pt>
                <c:pt idx="381">
                  <c:v>0.255487597778198</c:v>
                </c:pt>
                <c:pt idx="382">
                  <c:v>0.2551087189982</c:v>
                </c:pt>
                <c:pt idx="383">
                  <c:v>0.254731120610311</c:v>
                </c:pt>
                <c:pt idx="384">
                  <c:v>0.254354795404306</c:v>
                </c:pt>
                <c:pt idx="385">
                  <c:v>0.253979736226863</c:v>
                </c:pt>
                <c:pt idx="386">
                  <c:v>0.253605935981</c:v>
                </c:pt>
                <c:pt idx="387">
                  <c:v>0.253233387625515</c:v>
                </c:pt>
                <c:pt idx="388">
                  <c:v>0.252862084174436</c:v>
                </c:pt>
                <c:pt idx="389">
                  <c:v>0.252492018696477</c:v>
                </c:pt>
                <c:pt idx="390">
                  <c:v>0.252123184314498</c:v>
                </c:pt>
                <c:pt idx="391">
                  <c:v>0.251755574204976</c:v>
                </c:pt>
                <c:pt idx="392">
                  <c:v>0.251389181597476</c:v>
                </c:pt>
                <c:pt idx="393">
                  <c:v>0.251023999774133</c:v>
                </c:pt>
                <c:pt idx="394">
                  <c:v>0.250660022069135</c:v>
                </c:pt>
                <c:pt idx="395">
                  <c:v>0.250297241868222</c:v>
                </c:pt>
                <c:pt idx="396">
                  <c:v>0.249935652608175</c:v>
                </c:pt>
                <c:pt idx="397">
                  <c:v>0.249575247776328</c:v>
                </c:pt>
                <c:pt idx="398">
                  <c:v>0.249216020910071</c:v>
                </c:pt>
                <c:pt idx="399">
                  <c:v>0.248857965596369</c:v>
                </c:pt>
                <c:pt idx="400">
                  <c:v>0.24850107547128</c:v>
                </c:pt>
                <c:pt idx="401">
                  <c:v>0.248145344219486</c:v>
                </c:pt>
                <c:pt idx="402">
                  <c:v>0.247790765573815</c:v>
                </c:pt>
                <c:pt idx="403">
                  <c:v>0.247437333314788</c:v>
                </c:pt>
                <c:pt idx="404">
                  <c:v>0.247085041270156</c:v>
                </c:pt>
                <c:pt idx="405">
                  <c:v>0.246733883314446</c:v>
                </c:pt>
                <c:pt idx="406">
                  <c:v>0.246383853368517</c:v>
                </c:pt>
                <c:pt idx="407">
                  <c:v>0.246034945399115</c:v>
                </c:pt>
                <c:pt idx="408">
                  <c:v>0.245687153418436</c:v>
                </c:pt>
                <c:pt idx="409">
                  <c:v>0.245340471483694</c:v>
                </c:pt>
                <c:pt idx="410">
                  <c:v>0.244994893696692</c:v>
                </c:pt>
                <c:pt idx="411">
                  <c:v>0.244650414203401</c:v>
                </c:pt>
                <c:pt idx="412">
                  <c:v>0.244307027193541</c:v>
                </c:pt>
                <c:pt idx="413">
                  <c:v>0.243964726900165</c:v>
                </c:pt>
                <c:pt idx="414">
                  <c:v>0.243623507599253</c:v>
                </c:pt>
                <c:pt idx="415">
                  <c:v>0.243283363609308</c:v>
                </c:pt>
                <c:pt idx="416">
                  <c:v>0.242944289290955</c:v>
                </c:pt>
                <c:pt idx="417">
                  <c:v>0.242606279046545</c:v>
                </c:pt>
                <c:pt idx="418">
                  <c:v>0.242269327319765</c:v>
                </c:pt>
                <c:pt idx="419">
                  <c:v>0.241933428595252</c:v>
                </c:pt>
                <c:pt idx="420">
                  <c:v>0.241598577398208</c:v>
                </c:pt>
                <c:pt idx="421">
                  <c:v>0.241264768294026</c:v>
                </c:pt>
                <c:pt idx="422">
                  <c:v>0.240931995887913</c:v>
                </c:pt>
                <c:pt idx="423">
                  <c:v>0.240600254824521</c:v>
                </c:pt>
                <c:pt idx="424">
                  <c:v>0.240269539787581</c:v>
                </c:pt>
                <c:pt idx="425">
                  <c:v>0.239939845499542</c:v>
                </c:pt>
                <c:pt idx="426">
                  <c:v>0.239611166721214</c:v>
                </c:pt>
                <c:pt idx="427">
                  <c:v>0.239283498251411</c:v>
                </c:pt>
                <c:pt idx="428">
                  <c:v>0.238956834926605</c:v>
                </c:pt>
                <c:pt idx="429">
                  <c:v>0.238631171620578</c:v>
                </c:pt>
                <c:pt idx="430">
                  <c:v>0.238306503244078</c:v>
                </c:pt>
                <c:pt idx="431">
                  <c:v>0.237982824744483</c:v>
                </c:pt>
                <c:pt idx="432">
                  <c:v>0.237660131105467</c:v>
                </c:pt>
                <c:pt idx="433">
                  <c:v>0.237338417346665</c:v>
                </c:pt>
                <c:pt idx="434">
                  <c:v>0.237017678523348</c:v>
                </c:pt>
                <c:pt idx="435">
                  <c:v>0.236697909726098</c:v>
                </c:pt>
                <c:pt idx="436">
                  <c:v>0.236379106080487</c:v>
                </c:pt>
                <c:pt idx="437">
                  <c:v>0.236061262746761</c:v>
                </c:pt>
                <c:pt idx="438">
                  <c:v>0.235744374919527</c:v>
                </c:pt>
                <c:pt idx="439">
                  <c:v>0.235428437827437</c:v>
                </c:pt>
                <c:pt idx="440">
                  <c:v>0.23511344673289</c:v>
                </c:pt>
                <c:pt idx="441">
                  <c:v>0.234799396931721</c:v>
                </c:pt>
                <c:pt idx="442">
                  <c:v>0.234486283752903</c:v>
                </c:pt>
                <c:pt idx="443">
                  <c:v>0.234174102558249</c:v>
                </c:pt>
                <c:pt idx="444">
                  <c:v>0.233862848742121</c:v>
                </c:pt>
                <c:pt idx="445">
                  <c:v>0.233552517731134</c:v>
                </c:pt>
                <c:pt idx="446">
                  <c:v>0.233243104983873</c:v>
                </c:pt>
                <c:pt idx="447">
                  <c:v>0.232934605990603</c:v>
                </c:pt>
                <c:pt idx="448">
                  <c:v>0.232627016272992</c:v>
                </c:pt>
                <c:pt idx="449">
                  <c:v>0.232320331383832</c:v>
                </c:pt>
                <c:pt idx="450">
                  <c:v>0.232014546906757</c:v>
                </c:pt>
                <c:pt idx="451">
                  <c:v>0.231709658455979</c:v>
                </c:pt>
                <c:pt idx="452">
                  <c:v>0.231405661676011</c:v>
                </c:pt>
                <c:pt idx="453">
                  <c:v>0.231102552241403</c:v>
                </c:pt>
                <c:pt idx="454">
                  <c:v>0.230800325856476</c:v>
                </c:pt>
                <c:pt idx="455">
                  <c:v>0.230498978255063</c:v>
                </c:pt>
                <c:pt idx="456">
                  <c:v>0.230198505200246</c:v>
                </c:pt>
                <c:pt idx="457">
                  <c:v>0.229898902484104</c:v>
                </c:pt>
                <c:pt idx="458">
                  <c:v>0.229600165927457</c:v>
                </c:pt>
                <c:pt idx="459">
                  <c:v>0.229302291379616</c:v>
                </c:pt>
                <c:pt idx="460">
                  <c:v>0.229005274718135</c:v>
                </c:pt>
                <c:pt idx="461">
                  <c:v>0.228709111848563</c:v>
                </c:pt>
                <c:pt idx="462">
                  <c:v>0.228413798704205</c:v>
                </c:pt>
                <c:pt idx="463">
                  <c:v>0.228119331245879</c:v>
                </c:pt>
                <c:pt idx="464">
                  <c:v>0.227825705461676</c:v>
                </c:pt>
                <c:pt idx="465">
                  <c:v>0.22753291736673</c:v>
                </c:pt>
                <c:pt idx="466">
                  <c:v>0.227240963002978</c:v>
                </c:pt>
                <c:pt idx="467">
                  <c:v>0.226949838438934</c:v>
                </c:pt>
                <c:pt idx="468">
                  <c:v>0.226659539769459</c:v>
                </c:pt>
                <c:pt idx="469">
                  <c:v>0.226370063115536</c:v>
                </c:pt>
                <c:pt idx="470">
                  <c:v>0.226081404624044</c:v>
                </c:pt>
                <c:pt idx="471">
                  <c:v>0.225793560467538</c:v>
                </c:pt>
                <c:pt idx="472">
                  <c:v>0.225506526844029</c:v>
                </c:pt>
                <c:pt idx="473">
                  <c:v>0.22522029997677</c:v>
                </c:pt>
                <c:pt idx="474">
                  <c:v>0.224934876114036</c:v>
                </c:pt>
                <c:pt idx="475">
                  <c:v>0.224650251528917</c:v>
                </c:pt>
                <c:pt idx="476">
                  <c:v>0.224366422519104</c:v>
                </c:pt>
                <c:pt idx="477">
                  <c:v>0.224083385406681</c:v>
                </c:pt>
                <c:pt idx="478">
                  <c:v>0.22380113653792</c:v>
                </c:pt>
                <c:pt idx="479">
                  <c:v>0.223519672283078</c:v>
                </c:pt>
                <c:pt idx="480">
                  <c:v>0.223238989036192</c:v>
                </c:pt>
                <c:pt idx="481">
                  <c:v>0.22295908321488</c:v>
                </c:pt>
                <c:pt idx="482">
                  <c:v>0.222679951260145</c:v>
                </c:pt>
                <c:pt idx="483">
                  <c:v>0.222401589636179</c:v>
                </c:pt>
                <c:pt idx="484">
                  <c:v>0.222123994830164</c:v>
                </c:pt>
                <c:pt idx="485">
                  <c:v>0.221847163352088</c:v>
                </c:pt>
                <c:pt idx="486">
                  <c:v>0.221571091734547</c:v>
                </c:pt>
                <c:pt idx="487">
                  <c:v>0.221295776532562</c:v>
                </c:pt>
                <c:pt idx="488">
                  <c:v>0.221021214323391</c:v>
                </c:pt>
                <c:pt idx="489">
                  <c:v>0.220747401706346</c:v>
                </c:pt>
                <c:pt idx="490">
                  <c:v>0.220474335302605</c:v>
                </c:pt>
                <c:pt idx="491">
                  <c:v>0.220202011755039</c:v>
                </c:pt>
                <c:pt idx="492">
                  <c:v>0.219930427728029</c:v>
                </c:pt>
                <c:pt idx="493">
                  <c:v>0.219659579907285</c:v>
                </c:pt>
                <c:pt idx="494">
                  <c:v>0.219389464999679</c:v>
                </c:pt>
                <c:pt idx="495">
                  <c:v>0.219120079733063</c:v>
                </c:pt>
                <c:pt idx="496">
                  <c:v>0.218851420856104</c:v>
                </c:pt>
                <c:pt idx="497">
                  <c:v>0.218583485138107</c:v>
                </c:pt>
                <c:pt idx="498">
                  <c:v>0.218316269368852</c:v>
                </c:pt>
                <c:pt idx="499">
                  <c:v>0.218049770358423</c:v>
                </c:pt>
                <c:pt idx="500">
                  <c:v>0.217783984937044</c:v>
                </c:pt>
                <c:pt idx="501">
                  <c:v>0.217518909954917</c:v>
                </c:pt>
                <c:pt idx="502">
                  <c:v>0.217254542282056</c:v>
                </c:pt>
                <c:pt idx="503">
                  <c:v>0.216990878808131</c:v>
                </c:pt>
                <c:pt idx="504">
                  <c:v>0.216727916442305</c:v>
                </c:pt>
                <c:pt idx="505">
                  <c:v>0.216465652113078</c:v>
                </c:pt>
                <c:pt idx="506">
                  <c:v>0.216204082768133</c:v>
                </c:pt>
                <c:pt idx="507">
                  <c:v>0.215943205374178</c:v>
                </c:pt>
                <c:pt idx="508">
                  <c:v>0.215683016916796</c:v>
                </c:pt>
                <c:pt idx="509">
                  <c:v>0.215423514400292</c:v>
                </c:pt>
                <c:pt idx="510">
                  <c:v>0.215164694847543</c:v>
                </c:pt>
                <c:pt idx="511">
                  <c:v>0.21490655529985</c:v>
                </c:pt>
                <c:pt idx="512">
                  <c:v>0.214649092816793</c:v>
                </c:pt>
                <c:pt idx="513">
                  <c:v>0.21439230447608</c:v>
                </c:pt>
                <c:pt idx="514">
                  <c:v>0.214136187373408</c:v>
                </c:pt>
                <c:pt idx="515">
                  <c:v>0.213880738622316</c:v>
                </c:pt>
                <c:pt idx="516">
                  <c:v>0.213625955354048</c:v>
                </c:pt>
                <c:pt idx="517">
                  <c:v>0.213371834717409</c:v>
                </c:pt>
                <c:pt idx="518">
                  <c:v>0.213118373878627</c:v>
                </c:pt>
                <c:pt idx="519">
                  <c:v>0.212865570021216</c:v>
                </c:pt>
                <c:pt idx="520">
                  <c:v>0.21261342034584</c:v>
                </c:pt>
                <c:pt idx="521">
                  <c:v>0.212361922070178</c:v>
                </c:pt>
                <c:pt idx="522">
                  <c:v>0.212111072428789</c:v>
                </c:pt>
                <c:pt idx="523">
                  <c:v>0.211860868672983</c:v>
                </c:pt>
                <c:pt idx="524">
                  <c:v>0.211611308070685</c:v>
                </c:pt>
                <c:pt idx="525">
                  <c:v>0.211362387906309</c:v>
                </c:pt>
                <c:pt idx="526">
                  <c:v>0.211114105480629</c:v>
                </c:pt>
                <c:pt idx="527">
                  <c:v>0.210866458110649</c:v>
                </c:pt>
                <c:pt idx="528">
                  <c:v>0.210619443129479</c:v>
                </c:pt>
                <c:pt idx="529">
                  <c:v>0.210373057886211</c:v>
                </c:pt>
                <c:pt idx="530">
                  <c:v>0.210127299745791</c:v>
                </c:pt>
                <c:pt idx="531">
                  <c:v>0.2098821660889</c:v>
                </c:pt>
                <c:pt idx="532">
                  <c:v>0.209637654311832</c:v>
                </c:pt>
                <c:pt idx="533">
                  <c:v>0.209393761826371</c:v>
                </c:pt>
                <c:pt idx="534">
                  <c:v>0.209150486059676</c:v>
                </c:pt>
                <c:pt idx="535">
                  <c:v>0.208907824454156</c:v>
                </c:pt>
                <c:pt idx="536">
                  <c:v>0.208665774467362</c:v>
                </c:pt>
                <c:pt idx="537">
                  <c:v>0.208424333571864</c:v>
                </c:pt>
                <c:pt idx="538">
                  <c:v>0.208183499255138</c:v>
                </c:pt>
                <c:pt idx="539">
                  <c:v>0.207943269019452</c:v>
                </c:pt>
                <c:pt idx="540">
                  <c:v>0.207703640381754</c:v>
                </c:pt>
                <c:pt idx="541">
                  <c:v>0.207464610873561</c:v>
                </c:pt>
                <c:pt idx="542">
                  <c:v>0.207226178040845</c:v>
                </c:pt>
                <c:pt idx="543">
                  <c:v>0.206988339443926</c:v>
                </c:pt>
                <c:pt idx="544">
                  <c:v>0.206751092657363</c:v>
                </c:pt>
                <c:pt idx="545">
                  <c:v>0.206514435269846</c:v>
                </c:pt>
                <c:pt idx="546">
                  <c:v>0.206278364884088</c:v>
                </c:pt>
                <c:pt idx="547">
                  <c:v>0.20604287911672</c:v>
                </c:pt>
                <c:pt idx="548">
                  <c:v>0.205807975598188</c:v>
                </c:pt>
                <c:pt idx="549">
                  <c:v>0.205573651972647</c:v>
                </c:pt>
                <c:pt idx="550">
                  <c:v>0.205339905897858</c:v>
                </c:pt>
                <c:pt idx="551">
                  <c:v>0.205106735045089</c:v>
                </c:pt>
                <c:pt idx="552">
                  <c:v>0.204874137099009</c:v>
                </c:pt>
                <c:pt idx="553">
                  <c:v>0.204642109757592</c:v>
                </c:pt>
                <c:pt idx="554">
                  <c:v>0.204410650732018</c:v>
                </c:pt>
                <c:pt idx="555">
                  <c:v>0.20417975774657</c:v>
                </c:pt>
                <c:pt idx="556">
                  <c:v>0.203949428538542</c:v>
                </c:pt>
                <c:pt idx="557">
                  <c:v>0.20371966085814</c:v>
                </c:pt>
                <c:pt idx="558">
                  <c:v>0.203490452468385</c:v>
                </c:pt>
                <c:pt idx="559">
                  <c:v>0.203261801145021</c:v>
                </c:pt>
                <c:pt idx="560">
                  <c:v>0.203033704676419</c:v>
                </c:pt>
                <c:pt idx="561">
                  <c:v>0.202806160863486</c:v>
                </c:pt>
                <c:pt idx="562">
                  <c:v>0.20257916751957</c:v>
                </c:pt>
                <c:pt idx="563">
                  <c:v>0.202352722470371</c:v>
                </c:pt>
                <c:pt idx="564">
                  <c:v>0.202126823553846</c:v>
                </c:pt>
                <c:pt idx="565">
                  <c:v>0.201901468620128</c:v>
                </c:pt>
                <c:pt idx="566">
                  <c:v>0.201676655531425</c:v>
                </c:pt>
                <c:pt idx="567">
                  <c:v>0.201452382161944</c:v>
                </c:pt>
                <c:pt idx="568">
                  <c:v>0.201228646397793</c:v>
                </c:pt>
                <c:pt idx="569">
                  <c:v>0.201005446136901</c:v>
                </c:pt>
                <c:pt idx="570">
                  <c:v>0.20078277928893</c:v>
                </c:pt>
                <c:pt idx="571">
                  <c:v>0.20056064377519</c:v>
                </c:pt>
                <c:pt idx="572">
                  <c:v>0.200339037528553</c:v>
                </c:pt>
                <c:pt idx="573">
                  <c:v>0.200117958493373</c:v>
                </c:pt>
                <c:pt idx="574">
                  <c:v>0.199897404625399</c:v>
                </c:pt>
                <c:pt idx="575">
                  <c:v>0.199677373891696</c:v>
                </c:pt>
                <c:pt idx="576">
                  <c:v>0.19945786427056</c:v>
                </c:pt>
                <c:pt idx="577">
                  <c:v>0.199238873751443</c:v>
                </c:pt>
                <c:pt idx="578">
                  <c:v>0.199020400334865</c:v>
                </c:pt>
                <c:pt idx="579">
                  <c:v>0.198802442032342</c:v>
                </c:pt>
                <c:pt idx="580">
                  <c:v>0.198584996866304</c:v>
                </c:pt>
                <c:pt idx="581">
                  <c:v>0.198368062870016</c:v>
                </c:pt>
                <c:pt idx="582">
                  <c:v>0.198151638087503</c:v>
                </c:pt>
                <c:pt idx="583">
                  <c:v>0.197935720573472</c:v>
                </c:pt>
                <c:pt idx="584">
                  <c:v>0.197720308393237</c:v>
                </c:pt>
                <c:pt idx="585">
                  <c:v>0.197505399622642</c:v>
                </c:pt>
                <c:pt idx="586">
                  <c:v>0.197290992347989</c:v>
                </c:pt>
                <c:pt idx="587">
                  <c:v>0.197077084665961</c:v>
                </c:pt>
                <c:pt idx="588">
                  <c:v>0.19686367468355</c:v>
                </c:pt>
                <c:pt idx="589">
                  <c:v>0.196650760517986</c:v>
                </c:pt>
                <c:pt idx="590">
                  <c:v>0.196438340296662</c:v>
                </c:pt>
                <c:pt idx="591">
                  <c:v>0.196226412157063</c:v>
                </c:pt>
                <c:pt idx="592">
                  <c:v>0.196014974246697</c:v>
                </c:pt>
                <c:pt idx="593">
                  <c:v>0.195804024723023</c:v>
                </c:pt>
                <c:pt idx="594">
                  <c:v>0.195593561753382</c:v>
                </c:pt>
                <c:pt idx="595">
                  <c:v>0.195383583514927</c:v>
                </c:pt>
                <c:pt idx="596">
                  <c:v>0.195174088194557</c:v>
                </c:pt>
                <c:pt idx="597">
                  <c:v>0.194965073988846</c:v>
                </c:pt>
                <c:pt idx="598">
                  <c:v>0.194756539103977</c:v>
                </c:pt>
                <c:pt idx="599">
                  <c:v>0.194548481755676</c:v>
                </c:pt>
                <c:pt idx="600">
                  <c:v>0.194340900169145</c:v>
                </c:pt>
                <c:pt idx="601">
                  <c:v>0.194133792578995</c:v>
                </c:pt>
                <c:pt idx="602">
                  <c:v>0.193927157229185</c:v>
                </c:pt>
                <c:pt idx="603">
                  <c:v>0.193720992372952</c:v>
                </c:pt>
                <c:pt idx="604">
                  <c:v>0.193515296272751</c:v>
                </c:pt>
                <c:pt idx="605">
                  <c:v>0.193310067200192</c:v>
                </c:pt>
                <c:pt idx="606">
                  <c:v>0.193105303435973</c:v>
                </c:pt>
                <c:pt idx="607">
                  <c:v>0.192901003269821</c:v>
                </c:pt>
                <c:pt idx="608">
                  <c:v>0.192697165000429</c:v>
                </c:pt>
                <c:pt idx="609">
                  <c:v>0.192493786935396</c:v>
                </c:pt>
                <c:pt idx="610">
                  <c:v>0.192290867391164</c:v>
                </c:pt>
                <c:pt idx="611">
                  <c:v>0.192088404692959</c:v>
                </c:pt>
                <c:pt idx="612">
                  <c:v>0.19188639717473</c:v>
                </c:pt>
                <c:pt idx="613">
                  <c:v>0.191684843179093</c:v>
                </c:pt>
                <c:pt idx="614">
                  <c:v>0.191483741057267</c:v>
                </c:pt>
                <c:pt idx="615">
                  <c:v>0.19128308916902</c:v>
                </c:pt>
                <c:pt idx="616">
                  <c:v>0.191082885882609</c:v>
                </c:pt>
                <c:pt idx="617">
                  <c:v>0.190883129574723</c:v>
                </c:pt>
                <c:pt idx="618">
                  <c:v>0.190683818630427</c:v>
                </c:pt>
                <c:pt idx="619">
                  <c:v>0.190484951443105</c:v>
                </c:pt>
                <c:pt idx="620">
                  <c:v>0.190286526414402</c:v>
                </c:pt>
                <c:pt idx="621">
                  <c:v>0.190088541954172</c:v>
                </c:pt>
                <c:pt idx="622">
                  <c:v>0.189890996480422</c:v>
                </c:pt>
                <c:pt idx="623">
                  <c:v>0.189693888419254</c:v>
                </c:pt>
                <c:pt idx="624">
                  <c:v>0.189497216204816</c:v>
                </c:pt>
                <c:pt idx="625">
                  <c:v>0.189300978279245</c:v>
                </c:pt>
                <c:pt idx="626">
                  <c:v>0.189105173092614</c:v>
                </c:pt>
                <c:pt idx="627">
                  <c:v>0.188909799102881</c:v>
                </c:pt>
                <c:pt idx="628">
                  <c:v>0.188714854775834</c:v>
                </c:pt>
                <c:pt idx="629">
                  <c:v>0.188520338585041</c:v>
                </c:pt>
                <c:pt idx="630">
                  <c:v>0.188326249011798</c:v>
                </c:pt>
                <c:pt idx="631">
                  <c:v>0.188132584545077</c:v>
                </c:pt>
                <c:pt idx="632">
                  <c:v>0.187939343681476</c:v>
                </c:pt>
                <c:pt idx="633">
                  <c:v>0.18774652492517</c:v>
                </c:pt>
                <c:pt idx="634">
                  <c:v>0.187554126787858</c:v>
                </c:pt>
                <c:pt idx="635">
                  <c:v>0.187362147788715</c:v>
                </c:pt>
                <c:pt idx="636">
                  <c:v>0.187170586454345</c:v>
                </c:pt>
                <c:pt idx="637">
                  <c:v>0.186979441318729</c:v>
                </c:pt>
                <c:pt idx="638">
                  <c:v>0.186788710923178</c:v>
                </c:pt>
                <c:pt idx="639">
                  <c:v>0.186598393816286</c:v>
                </c:pt>
                <c:pt idx="640">
                  <c:v>0.18640848855388</c:v>
                </c:pt>
                <c:pt idx="641">
                  <c:v>0.186218993698977</c:v>
                </c:pt>
                <c:pt idx="642">
                  <c:v>0.186029907821732</c:v>
                </c:pt>
                <c:pt idx="643">
                  <c:v>0.185841229499397</c:v>
                </c:pt>
                <c:pt idx="644">
                  <c:v>0.185652957316269</c:v>
                </c:pt>
                <c:pt idx="645">
                  <c:v>0.18546508986365</c:v>
                </c:pt>
                <c:pt idx="646">
                  <c:v>0.185277625739798</c:v>
                </c:pt>
                <c:pt idx="647">
                  <c:v>0.185090563549884</c:v>
                </c:pt>
                <c:pt idx="648">
                  <c:v>0.184903901905946</c:v>
                </c:pt>
                <c:pt idx="649">
                  <c:v>0.184717639426845</c:v>
                </c:pt>
                <c:pt idx="650">
                  <c:v>0.184531774738224</c:v>
                </c:pt>
                <c:pt idx="651">
                  <c:v>0.184346306472458</c:v>
                </c:pt>
                <c:pt idx="652">
                  <c:v>0.184161233268619</c:v>
                </c:pt>
                <c:pt idx="653">
                  <c:v>0.183976553772425</c:v>
                </c:pt>
                <c:pt idx="654">
                  <c:v>0.183792266636204</c:v>
                </c:pt>
                <c:pt idx="655">
                  <c:v>0.183608370518849</c:v>
                </c:pt>
                <c:pt idx="656">
                  <c:v>0.183424864085775</c:v>
                </c:pt>
                <c:pt idx="657">
                  <c:v>0.18324174600888</c:v>
                </c:pt>
                <c:pt idx="658">
                  <c:v>0.183059014966501</c:v>
                </c:pt>
                <c:pt idx="659">
                  <c:v>0.182876669643377</c:v>
                </c:pt>
                <c:pt idx="660">
                  <c:v>0.182694708730605</c:v>
                </c:pt>
                <c:pt idx="661">
                  <c:v>0.1825131309256</c:v>
                </c:pt>
                <c:pt idx="662">
                  <c:v>0.182331934932057</c:v>
                </c:pt>
                <c:pt idx="663">
                  <c:v>0.18215111945991</c:v>
                </c:pt>
                <c:pt idx="664">
                  <c:v>0.181970683225292</c:v>
                </c:pt>
                <c:pt idx="665">
                  <c:v>0.181790624950501</c:v>
                </c:pt>
                <c:pt idx="666">
                  <c:v>0.181610943363951</c:v>
                </c:pt>
                <c:pt idx="667">
                  <c:v>0.181431637200145</c:v>
                </c:pt>
                <c:pt idx="668">
                  <c:v>0.181252705199629</c:v>
                </c:pt>
                <c:pt idx="669">
                  <c:v>0.181074146108958</c:v>
                </c:pt>
                <c:pt idx="670">
                  <c:v>0.180895958680658</c:v>
                </c:pt>
                <c:pt idx="671">
                  <c:v>0.180718141673185</c:v>
                </c:pt>
                <c:pt idx="672">
                  <c:v>0.180540693850895</c:v>
                </c:pt>
                <c:pt idx="673">
                  <c:v>0.180363613984002</c:v>
                </c:pt>
                <c:pt idx="674">
                  <c:v>0.180186900848543</c:v>
                </c:pt>
                <c:pt idx="675">
                  <c:v>0.18001055322634</c:v>
                </c:pt>
                <c:pt idx="676">
                  <c:v>0.17983456990497</c:v>
                </c:pt>
                <c:pt idx="677">
                  <c:v>0.179658949677723</c:v>
                </c:pt>
                <c:pt idx="678">
                  <c:v>0.17948369134357</c:v>
                </c:pt>
                <c:pt idx="679">
                  <c:v>0.179308793707127</c:v>
                </c:pt>
                <c:pt idx="680">
                  <c:v>0.17913425557862</c:v>
                </c:pt>
                <c:pt idx="681">
                  <c:v>0.178960075773853</c:v>
                </c:pt>
                <c:pt idx="682">
                  <c:v>0.178786253114169</c:v>
                </c:pt>
                <c:pt idx="683">
                  <c:v>0.17861278642642</c:v>
                </c:pt>
                <c:pt idx="684">
                  <c:v>0.178439674542932</c:v>
                </c:pt>
                <c:pt idx="685">
                  <c:v>0.178266916301473</c:v>
                </c:pt>
                <c:pt idx="686">
                  <c:v>0.178094510545215</c:v>
                </c:pt>
                <c:pt idx="687">
                  <c:v>0.177922456122707</c:v>
                </c:pt>
                <c:pt idx="688">
                  <c:v>0.17775075188784</c:v>
                </c:pt>
                <c:pt idx="689">
                  <c:v>0.177579396699812</c:v>
                </c:pt>
                <c:pt idx="690">
                  <c:v>0.1774083894231</c:v>
                </c:pt>
                <c:pt idx="691">
                  <c:v>0.177237728927424</c:v>
                </c:pt>
                <c:pt idx="692">
                  <c:v>0.177067414087719</c:v>
                </c:pt>
                <c:pt idx="693">
                  <c:v>0.176897443784101</c:v>
                </c:pt>
                <c:pt idx="694">
                  <c:v>0.176727816901836</c:v>
                </c:pt>
                <c:pt idx="695">
                  <c:v>0.17655853233131</c:v>
                </c:pt>
                <c:pt idx="696">
                  <c:v>0.176389588967998</c:v>
                </c:pt>
                <c:pt idx="697">
                  <c:v>0.176220985712431</c:v>
                </c:pt>
                <c:pt idx="698">
                  <c:v>0.176052721470169</c:v>
                </c:pt>
                <c:pt idx="699">
                  <c:v>0.175884795151771</c:v>
                </c:pt>
                <c:pt idx="700">
                  <c:v>0.175717205672761</c:v>
                </c:pt>
                <c:pt idx="701">
                  <c:v>0.175549951953601</c:v>
                </c:pt>
                <c:pt idx="702">
                  <c:v>0.175383032919663</c:v>
                </c:pt>
                <c:pt idx="703">
                  <c:v>0.175216447501198</c:v>
                </c:pt>
                <c:pt idx="704">
                  <c:v>0.175050194633306</c:v>
                </c:pt>
                <c:pt idx="705">
                  <c:v>0.174884273255908</c:v>
                </c:pt>
                <c:pt idx="706">
                  <c:v>0.17471868231372</c:v>
                </c:pt>
                <c:pt idx="707">
                  <c:v>0.174553420756219</c:v>
                </c:pt>
                <c:pt idx="708">
                  <c:v>0.174388487537621</c:v>
                </c:pt>
                <c:pt idx="709">
                  <c:v>0.174223881616848</c:v>
                </c:pt>
                <c:pt idx="710">
                  <c:v>0.174059601957504</c:v>
                </c:pt>
                <c:pt idx="711">
                  <c:v>0.173895647527843</c:v>
                </c:pt>
                <c:pt idx="712">
                  <c:v>0.173732017300749</c:v>
                </c:pt>
                <c:pt idx="713">
                  <c:v>0.173568710253698</c:v>
                </c:pt>
                <c:pt idx="714">
                  <c:v>0.173405725368742</c:v>
                </c:pt>
                <c:pt idx="715">
                  <c:v>0.173243061632476</c:v>
                </c:pt>
                <c:pt idx="716">
                  <c:v>0.173080718036012</c:v>
                </c:pt>
                <c:pt idx="717">
                  <c:v>0.172918693574953</c:v>
                </c:pt>
                <c:pt idx="718">
                  <c:v>0.172756987249369</c:v>
                </c:pt>
                <c:pt idx="719">
                  <c:v>0.172595598063767</c:v>
                </c:pt>
                <c:pt idx="720">
                  <c:v>0.172434525027069</c:v>
                </c:pt>
                <c:pt idx="721">
                  <c:v>0.172273767152583</c:v>
                </c:pt>
                <c:pt idx="722">
                  <c:v>0.172113323457981</c:v>
                </c:pt>
                <c:pt idx="723">
                  <c:v>0.171953192965269</c:v>
                </c:pt>
                <c:pt idx="724">
                  <c:v>0.171793374700768</c:v>
                </c:pt>
                <c:pt idx="725">
                  <c:v>0.171633867695084</c:v>
                </c:pt>
                <c:pt idx="726">
                  <c:v>0.171474670983084</c:v>
                </c:pt>
                <c:pt idx="727">
                  <c:v>0.171315783603876</c:v>
                </c:pt>
                <c:pt idx="728">
                  <c:v>0.171157204600777</c:v>
                </c:pt>
                <c:pt idx="729">
                  <c:v>0.170998933021296</c:v>
                </c:pt>
                <c:pt idx="730">
                  <c:v>0.170840967917105</c:v>
                </c:pt>
                <c:pt idx="731">
                  <c:v>0.170683308344017</c:v>
                </c:pt>
                <c:pt idx="732">
                  <c:v>0.170525953361964</c:v>
                </c:pt>
                <c:pt idx="733">
                  <c:v>0.170368902034969</c:v>
                </c:pt>
                <c:pt idx="734">
                  <c:v>0.170212153431127</c:v>
                </c:pt>
                <c:pt idx="735">
                  <c:v>0.170055706622581</c:v>
                </c:pt>
                <c:pt idx="736">
                  <c:v>0.169899560685495</c:v>
                </c:pt>
                <c:pt idx="737">
                  <c:v>0.169743714700037</c:v>
                </c:pt>
                <c:pt idx="738">
                  <c:v>0.169588167750352</c:v>
                </c:pt>
                <c:pt idx="739">
                  <c:v>0.169432918924542</c:v>
                </c:pt>
                <c:pt idx="740">
                  <c:v>0.169277967314641</c:v>
                </c:pt>
                <c:pt idx="741">
                  <c:v>0.169123312016595</c:v>
                </c:pt>
                <c:pt idx="742">
                  <c:v>0.16896895213024</c:v>
                </c:pt>
                <c:pt idx="743">
                  <c:v>0.168814886759276</c:v>
                </c:pt>
                <c:pt idx="744">
                  <c:v>0.168661115011252</c:v>
                </c:pt>
                <c:pt idx="745">
                  <c:v>0.16850763599754</c:v>
                </c:pt>
                <c:pt idx="746">
                  <c:v>0.168354448833312</c:v>
                </c:pt>
                <c:pt idx="747">
                  <c:v>0.168201552637523</c:v>
                </c:pt>
                <c:pt idx="748">
                  <c:v>0.168048946532889</c:v>
                </c:pt>
                <c:pt idx="749">
                  <c:v>0.16789662964586</c:v>
                </c:pt>
                <c:pt idx="750">
                  <c:v>0.167744601106609</c:v>
                </c:pt>
                <c:pt idx="751">
                  <c:v>0.167592860049003</c:v>
                </c:pt>
                <c:pt idx="752">
                  <c:v>0.167441405610587</c:v>
                </c:pt>
                <c:pt idx="753">
                  <c:v>0.16729023693256</c:v>
                </c:pt>
                <c:pt idx="754">
                  <c:v>0.167139353159759</c:v>
                </c:pt>
                <c:pt idx="755">
                  <c:v>0.166988753440635</c:v>
                </c:pt>
                <c:pt idx="756">
                  <c:v>0.166838436927235</c:v>
                </c:pt>
                <c:pt idx="757">
                  <c:v>0.166688402775181</c:v>
                </c:pt>
                <c:pt idx="758">
                  <c:v>0.166538650143652</c:v>
                </c:pt>
                <c:pt idx="759">
                  <c:v>0.166389178195362</c:v>
                </c:pt>
                <c:pt idx="760">
                  <c:v>0.166239986096541</c:v>
                </c:pt>
                <c:pt idx="761">
                  <c:v>0.166091073016919</c:v>
                </c:pt>
                <c:pt idx="762">
                  <c:v>0.1659424381297</c:v>
                </c:pt>
                <c:pt idx="763">
                  <c:v>0.165794080611551</c:v>
                </c:pt>
                <c:pt idx="764">
                  <c:v>0.165645999642576</c:v>
                </c:pt>
                <c:pt idx="765">
                  <c:v>0.165498194406301</c:v>
                </c:pt>
                <c:pt idx="766">
                  <c:v>0.165350664089656</c:v>
                </c:pt>
                <c:pt idx="767">
                  <c:v>0.165203407882952</c:v>
                </c:pt>
                <c:pt idx="768">
                  <c:v>0.165056424979866</c:v>
                </c:pt>
                <c:pt idx="769">
                  <c:v>0.164909714577425</c:v>
                </c:pt>
                <c:pt idx="770">
                  <c:v>0.16476327587598</c:v>
                </c:pt>
                <c:pt idx="771">
                  <c:v>0.164617108079196</c:v>
                </c:pt>
                <c:pt idx="772">
                  <c:v>0.164471210394031</c:v>
                </c:pt>
                <c:pt idx="773">
                  <c:v>0.164325582030714</c:v>
                </c:pt>
                <c:pt idx="774">
                  <c:v>0.164180222202736</c:v>
                </c:pt>
                <c:pt idx="775">
                  <c:v>0.164035130126825</c:v>
                </c:pt>
                <c:pt idx="776">
                  <c:v>0.16389030502293</c:v>
                </c:pt>
                <c:pt idx="777">
                  <c:v>0.163745746114207</c:v>
                </c:pt>
                <c:pt idx="778">
                  <c:v>0.163601452626998</c:v>
                </c:pt>
                <c:pt idx="779">
                  <c:v>0.163457423790815</c:v>
                </c:pt>
                <c:pt idx="780">
                  <c:v>0.163313658838324</c:v>
                </c:pt>
                <c:pt idx="781">
                  <c:v>0.163170157005328</c:v>
                </c:pt>
                <c:pt idx="782">
                  <c:v>0.163026917530747</c:v>
                </c:pt>
                <c:pt idx="783">
                  <c:v>0.162883939656606</c:v>
                </c:pt>
                <c:pt idx="784">
                  <c:v>0.162741222628016</c:v>
                </c:pt>
                <c:pt idx="785">
                  <c:v>0.162598765693156</c:v>
                </c:pt>
                <c:pt idx="786">
                  <c:v>0.162456568103261</c:v>
                </c:pt>
                <c:pt idx="787">
                  <c:v>0.1623146291126</c:v>
                </c:pt>
                <c:pt idx="788">
                  <c:v>0.162172947978466</c:v>
                </c:pt>
                <c:pt idx="789">
                  <c:v>0.162031523961154</c:v>
                </c:pt>
                <c:pt idx="790">
                  <c:v>0.161890356323952</c:v>
                </c:pt>
                <c:pt idx="791">
                  <c:v>0.161749444333116</c:v>
                </c:pt>
                <c:pt idx="792">
                  <c:v>0.161608787257865</c:v>
                </c:pt>
                <c:pt idx="793">
                  <c:v>0.161468384370354</c:v>
                </c:pt>
                <c:pt idx="794">
                  <c:v>0.161328234945669</c:v>
                </c:pt>
                <c:pt idx="795">
                  <c:v>0.161188338261804</c:v>
                </c:pt>
                <c:pt idx="796">
                  <c:v>0.161048693599651</c:v>
                </c:pt>
                <c:pt idx="797">
                  <c:v>0.160909300242979</c:v>
                </c:pt>
                <c:pt idx="798">
                  <c:v>0.160770157478426</c:v>
                </c:pt>
                <c:pt idx="799">
                  <c:v>0.160631264595477</c:v>
                </c:pt>
                <c:pt idx="800">
                  <c:v>0.160492620886454</c:v>
                </c:pt>
                <c:pt idx="801">
                  <c:v>0.1603542256465</c:v>
                </c:pt>
                <c:pt idx="802">
                  <c:v>0.16021607817356</c:v>
                </c:pt>
                <c:pt idx="803">
                  <c:v>0.160078177768375</c:v>
                </c:pt>
                <c:pt idx="804">
                  <c:v>0.15994052373446</c:v>
                </c:pt>
                <c:pt idx="805">
                  <c:v>0.159803115378091</c:v>
                </c:pt>
                <c:pt idx="806">
                  <c:v>0.159665952008295</c:v>
                </c:pt>
                <c:pt idx="807">
                  <c:v>0.159529032936829</c:v>
                </c:pt>
                <c:pt idx="808">
                  <c:v>0.159392357478171</c:v>
                </c:pt>
                <c:pt idx="809">
                  <c:v>0.159255924949504</c:v>
                </c:pt>
                <c:pt idx="810">
                  <c:v>0.159119734670702</c:v>
                </c:pt>
                <c:pt idx="811">
                  <c:v>0.158983785964318</c:v>
                </c:pt>
                <c:pt idx="812">
                  <c:v>0.158848078155565</c:v>
                </c:pt>
                <c:pt idx="813">
                  <c:v>0.15871261057231</c:v>
                </c:pt>
                <c:pt idx="814">
                  <c:v>0.158577382545052</c:v>
                </c:pt>
                <c:pt idx="815">
                  <c:v>0.158442393406915</c:v>
                </c:pt>
                <c:pt idx="816">
                  <c:v>0.158307642493633</c:v>
                </c:pt>
                <c:pt idx="817">
                  <c:v>0.158173129143534</c:v>
                </c:pt>
                <c:pt idx="818">
                  <c:v>0.158038852697528</c:v>
                </c:pt>
                <c:pt idx="819">
                  <c:v>0.157904812499097</c:v>
                </c:pt>
                <c:pt idx="820">
                  <c:v>0.157771007894277</c:v>
                </c:pt>
                <c:pt idx="821">
                  <c:v>0.157637438231647</c:v>
                </c:pt>
                <c:pt idx="822">
                  <c:v>0.157504102862318</c:v>
                </c:pt>
                <c:pt idx="823">
                  <c:v>0.157371001139917</c:v>
                </c:pt>
                <c:pt idx="824">
                  <c:v>0.157238132420574</c:v>
                </c:pt>
                <c:pt idx="825">
                  <c:v>0.157105496062915</c:v>
                </c:pt>
                <c:pt idx="826">
                  <c:v>0.156973091428041</c:v>
                </c:pt>
                <c:pt idx="827">
                  <c:v>0.156840917879522</c:v>
                </c:pt>
                <c:pt idx="828">
                  <c:v>0.156708974783381</c:v>
                </c:pt>
                <c:pt idx="829">
                  <c:v>0.156577261508084</c:v>
                </c:pt>
                <c:pt idx="830">
                  <c:v>0.156445777424526</c:v>
                </c:pt>
                <c:pt idx="831">
                  <c:v>0.156314521906017</c:v>
                </c:pt>
                <c:pt idx="832">
                  <c:v>0.156183494328276</c:v>
                </c:pt>
                <c:pt idx="833">
                  <c:v>0.156052694069412</c:v>
                </c:pt>
                <c:pt idx="834">
                  <c:v>0.155922120509915</c:v>
                </c:pt>
                <c:pt idx="835">
                  <c:v>0.155791773032647</c:v>
                </c:pt>
                <c:pt idx="836">
                  <c:v>0.155661651022824</c:v>
                </c:pt>
                <c:pt idx="837">
                  <c:v>0.155531753868008</c:v>
                </c:pt>
                <c:pt idx="838">
                  <c:v>0.155402080958095</c:v>
                </c:pt>
                <c:pt idx="839">
                  <c:v>0.155272631685304</c:v>
                </c:pt>
                <c:pt idx="840">
                  <c:v>0.155143405444163</c:v>
                </c:pt>
                <c:pt idx="841">
                  <c:v>0.155014401631499</c:v>
                </c:pt>
                <c:pt idx="842">
                  <c:v>0.154885619646427</c:v>
                </c:pt>
                <c:pt idx="843">
                  <c:v>0.15475705889034</c:v>
                </c:pt>
                <c:pt idx="844">
                  <c:v>0.154628718766892</c:v>
                </c:pt>
                <c:pt idx="845">
                  <c:v>0.154500598681993</c:v>
                </c:pt>
                <c:pt idx="846">
                  <c:v>0.154372698043795</c:v>
                </c:pt>
                <c:pt idx="847">
                  <c:v>0.154245016262683</c:v>
                </c:pt>
                <c:pt idx="848">
                  <c:v>0.154117552751259</c:v>
                </c:pt>
                <c:pt idx="849">
                  <c:v>0.153990306924339</c:v>
                </c:pt>
                <c:pt idx="850">
                  <c:v>0.153863278198932</c:v>
                </c:pt>
                <c:pt idx="851">
                  <c:v>0.153736465994241</c:v>
                </c:pt>
                <c:pt idx="852">
                  <c:v>0.153609869731641</c:v>
                </c:pt>
                <c:pt idx="853">
                  <c:v>0.153483488834675</c:v>
                </c:pt>
                <c:pt idx="854">
                  <c:v>0.153357322729044</c:v>
                </c:pt>
                <c:pt idx="855">
                  <c:v>0.15323137084259</c:v>
                </c:pt>
                <c:pt idx="856">
                  <c:v>0.153105632605294</c:v>
                </c:pt>
                <c:pt idx="857">
                  <c:v>0.152980107449258</c:v>
                </c:pt>
                <c:pt idx="858">
                  <c:v>0.152854794808699</c:v>
                </c:pt>
                <c:pt idx="859">
                  <c:v>0.152729694119939</c:v>
                </c:pt>
                <c:pt idx="860">
                  <c:v>0.152604804821391</c:v>
                </c:pt>
                <c:pt idx="861">
                  <c:v>0.152480126353554</c:v>
                </c:pt>
                <c:pt idx="862">
                  <c:v>0.152355658158997</c:v>
                </c:pt>
                <c:pt idx="863">
                  <c:v>0.152231399682355</c:v>
                </c:pt>
                <c:pt idx="864">
                  <c:v>0.152107350370314</c:v>
                </c:pt>
                <c:pt idx="865">
                  <c:v>0.151983509671604</c:v>
                </c:pt>
                <c:pt idx="866">
                  <c:v>0.151859877036988</c:v>
                </c:pt>
                <c:pt idx="867">
                  <c:v>0.151736451919254</c:v>
                </c:pt>
                <c:pt idx="868">
                  <c:v>0.151613233773202</c:v>
                </c:pt>
                <c:pt idx="869">
                  <c:v>0.151490222055636</c:v>
                </c:pt>
                <c:pt idx="870">
                  <c:v>0.151367416225356</c:v>
                </c:pt>
                <c:pt idx="871">
                  <c:v>0.151244815743144</c:v>
                </c:pt>
                <c:pt idx="872">
                  <c:v>0.15112242007176</c:v>
                </c:pt>
                <c:pt idx="873">
                  <c:v>0.15100022867593</c:v>
                </c:pt>
                <c:pt idx="874">
                  <c:v>0.150878241022334</c:v>
                </c:pt>
                <c:pt idx="875">
                  <c:v>0.150756456579602</c:v>
                </c:pt>
                <c:pt idx="876">
                  <c:v>0.150634874818299</c:v>
                </c:pt>
                <c:pt idx="877">
                  <c:v>0.15051349521092</c:v>
                </c:pt>
                <c:pt idx="878">
                  <c:v>0.150392317231879</c:v>
                </c:pt>
                <c:pt idx="879">
                  <c:v>0.150271340357502</c:v>
                </c:pt>
                <c:pt idx="880">
                  <c:v>0.150150564066013</c:v>
                </c:pt>
                <c:pt idx="881">
                  <c:v>0.150029987837531</c:v>
                </c:pt>
                <c:pt idx="882">
                  <c:v>0.149909611154056</c:v>
                </c:pt>
                <c:pt idx="883">
                  <c:v>0.149789433499465</c:v>
                </c:pt>
                <c:pt idx="884">
                  <c:v>0.149669454359497</c:v>
                </c:pt>
                <c:pt idx="885">
                  <c:v>0.14954967322175</c:v>
                </c:pt>
                <c:pt idx="886">
                  <c:v>0.149430089575668</c:v>
                </c:pt>
                <c:pt idx="887">
                  <c:v>0.149310702912537</c:v>
                </c:pt>
                <c:pt idx="888">
                  <c:v>0.149191512725471</c:v>
                </c:pt>
                <c:pt idx="889">
                  <c:v>0.149072518509406</c:v>
                </c:pt>
                <c:pt idx="890">
                  <c:v>0.148953719761093</c:v>
                </c:pt>
                <c:pt idx="891">
                  <c:v>0.148835115979085</c:v>
                </c:pt>
                <c:pt idx="892">
                  <c:v>0.148716706663734</c:v>
                </c:pt>
                <c:pt idx="893">
                  <c:v>0.148598491317179</c:v>
                </c:pt>
                <c:pt idx="894">
                  <c:v>0.148480469443338</c:v>
                </c:pt>
                <c:pt idx="895">
                  <c:v>0.148362640547901</c:v>
                </c:pt>
                <c:pt idx="896">
                  <c:v>0.14824500413832</c:v>
                </c:pt>
                <c:pt idx="897">
                  <c:v>0.148127559723804</c:v>
                </c:pt>
                <c:pt idx="898">
                  <c:v>0.148010306815305</c:v>
                </c:pt>
                <c:pt idx="899">
                  <c:v>0.147893244925517</c:v>
                </c:pt>
                <c:pt idx="900">
                  <c:v>0.147776373568863</c:v>
                </c:pt>
                <c:pt idx="901">
                  <c:v>0.147659692261489</c:v>
                </c:pt>
                <c:pt idx="902">
                  <c:v>0.147543200521253</c:v>
                </c:pt>
                <c:pt idx="903">
                  <c:v>0.147426897867722</c:v>
                </c:pt>
                <c:pt idx="904">
                  <c:v>0.147310783822162</c:v>
                </c:pt>
                <c:pt idx="905">
                  <c:v>0.147194857907527</c:v>
                </c:pt>
                <c:pt idx="906">
                  <c:v>0.147079119648457</c:v>
                </c:pt>
                <c:pt idx="907">
                  <c:v>0.146963568571265</c:v>
                </c:pt>
                <c:pt idx="908">
                  <c:v>0.146848204203932</c:v>
                </c:pt>
                <c:pt idx="909">
                  <c:v>0.1467330260761</c:v>
                </c:pt>
                <c:pt idx="910">
                  <c:v>0.146618033719062</c:v>
                </c:pt>
                <c:pt idx="911">
                  <c:v>0.146503226665755</c:v>
                </c:pt>
                <c:pt idx="912">
                  <c:v>0.146388604450756</c:v>
                </c:pt>
                <c:pt idx="913">
                  <c:v>0.146274166610268</c:v>
                </c:pt>
                <c:pt idx="914">
                  <c:v>0.146159912682118</c:v>
                </c:pt>
                <c:pt idx="915">
                  <c:v>0.146045842205748</c:v>
                </c:pt>
                <c:pt idx="916">
                  <c:v>0.145931954722207</c:v>
                </c:pt>
                <c:pt idx="917">
                  <c:v>0.145818249774144</c:v>
                </c:pt>
                <c:pt idx="918">
                  <c:v>0.1457047269058</c:v>
                </c:pt>
                <c:pt idx="919">
                  <c:v>0.145591385663003</c:v>
                </c:pt>
                <c:pt idx="920">
                  <c:v>0.145478225593159</c:v>
                </c:pt>
                <c:pt idx="921">
                  <c:v>0.145365246245244</c:v>
                </c:pt>
                <c:pt idx="922">
                  <c:v>0.1452524471698</c:v>
                </c:pt>
                <c:pt idx="923">
                  <c:v>0.145139827918923</c:v>
                </c:pt>
                <c:pt idx="924">
                  <c:v>0.145027388046263</c:v>
                </c:pt>
                <c:pt idx="925">
                  <c:v>0.144915127107009</c:v>
                </c:pt>
                <c:pt idx="926">
                  <c:v>0.14480304465789</c:v>
                </c:pt>
                <c:pt idx="927">
                  <c:v>0.144691140257159</c:v>
                </c:pt>
                <c:pt idx="928">
                  <c:v>0.144579413464597</c:v>
                </c:pt>
                <c:pt idx="929">
                  <c:v>0.144467863841495</c:v>
                </c:pt>
                <c:pt idx="930">
                  <c:v>0.144356490950657</c:v>
                </c:pt>
                <c:pt idx="931">
                  <c:v>0.144245294356385</c:v>
                </c:pt>
                <c:pt idx="932">
                  <c:v>0.144134273624479</c:v>
                </c:pt>
                <c:pt idx="933">
                  <c:v>0.144023428322225</c:v>
                </c:pt>
                <c:pt idx="934">
                  <c:v>0.143912758018394</c:v>
                </c:pt>
                <c:pt idx="935">
                  <c:v>0.143802262283227</c:v>
                </c:pt>
                <c:pt idx="936">
                  <c:v>0.143691940688439</c:v>
                </c:pt>
                <c:pt idx="937">
                  <c:v>0.143581792807203</c:v>
                </c:pt>
                <c:pt idx="938">
                  <c:v>0.14347181821415</c:v>
                </c:pt>
                <c:pt idx="939">
                  <c:v>0.143362016485358</c:v>
                </c:pt>
                <c:pt idx="940">
                  <c:v>0.143252387198348</c:v>
                </c:pt>
                <c:pt idx="941">
                  <c:v>0.143142929932079</c:v>
                </c:pt>
                <c:pt idx="942">
                  <c:v>0.143033644266937</c:v>
                </c:pt>
                <c:pt idx="943">
                  <c:v>0.142924529784734</c:v>
                </c:pt>
                <c:pt idx="944">
                  <c:v>0.142815586068697</c:v>
                </c:pt>
                <c:pt idx="945">
                  <c:v>0.142706812703465</c:v>
                </c:pt>
                <c:pt idx="946">
                  <c:v>0.142598209275082</c:v>
                </c:pt>
                <c:pt idx="947">
                  <c:v>0.14248977537099</c:v>
                </c:pt>
                <c:pt idx="948">
                  <c:v>0.142381510580023</c:v>
                </c:pt>
                <c:pt idx="949">
                  <c:v>0.142273414492402</c:v>
                </c:pt>
                <c:pt idx="950">
                  <c:v>0.142165486699727</c:v>
                </c:pt>
                <c:pt idx="951">
                  <c:v>0.142057726794973</c:v>
                </c:pt>
                <c:pt idx="952">
                  <c:v>0.141950134372484</c:v>
                </c:pt>
                <c:pt idx="953">
                  <c:v>0.141842709027963</c:v>
                </c:pt>
                <c:pt idx="954">
                  <c:v>0.141735450358471</c:v>
                </c:pt>
                <c:pt idx="955">
                  <c:v>0.14162835796242</c:v>
                </c:pt>
                <c:pt idx="956">
                  <c:v>0.141521431439565</c:v>
                </c:pt>
                <c:pt idx="957">
                  <c:v>0.141414670390999</c:v>
                </c:pt>
                <c:pt idx="958">
                  <c:v>0.141308074419149</c:v>
                </c:pt>
                <c:pt idx="959">
                  <c:v>0.141201643127768</c:v>
                </c:pt>
                <c:pt idx="960">
                  <c:v>0.141095376121929</c:v>
                </c:pt>
                <c:pt idx="961">
                  <c:v>0.140989273008022</c:v>
                </c:pt>
                <c:pt idx="962">
                  <c:v>0.140883333393746</c:v>
                </c:pt>
                <c:pt idx="963">
                  <c:v>0.140777556888104</c:v>
                </c:pt>
                <c:pt idx="964">
                  <c:v>0.140671943101395</c:v>
                </c:pt>
                <c:pt idx="965">
                  <c:v>0.140566491645215</c:v>
                </c:pt>
                <c:pt idx="966">
                  <c:v>0.140461202132443</c:v>
                </c:pt>
                <c:pt idx="967">
                  <c:v>0.140356074177242</c:v>
                </c:pt>
                <c:pt idx="968">
                  <c:v>0.140251107395049</c:v>
                </c:pt>
                <c:pt idx="969">
                  <c:v>0.140146301402573</c:v>
                </c:pt>
                <c:pt idx="970">
                  <c:v>0.140041655817788</c:v>
                </c:pt>
                <c:pt idx="971">
                  <c:v>0.139937170259927</c:v>
                </c:pt>
                <c:pt idx="972">
                  <c:v>0.139832844349476</c:v>
                </c:pt>
                <c:pt idx="973">
                  <c:v>0.139728677708173</c:v>
                </c:pt>
                <c:pt idx="974">
                  <c:v>0.139624669958995</c:v>
                </c:pt>
                <c:pt idx="975">
                  <c:v>0.139520820726162</c:v>
                </c:pt>
                <c:pt idx="976">
                  <c:v>0.139417129635123</c:v>
                </c:pt>
                <c:pt idx="977">
                  <c:v>0.139313596312556</c:v>
                </c:pt>
                <c:pt idx="978">
                  <c:v>0.139210220386362</c:v>
                </c:pt>
                <c:pt idx="979">
                  <c:v>0.139107001485658</c:v>
                </c:pt>
                <c:pt idx="980">
                  <c:v>0.139003939240773</c:v>
                </c:pt>
                <c:pt idx="981">
                  <c:v>0.138901033283244</c:v>
                </c:pt>
                <c:pt idx="982">
                  <c:v>0.138798283245807</c:v>
                </c:pt>
                <c:pt idx="983">
                  <c:v>0.138695688762398</c:v>
                </c:pt>
                <c:pt idx="984">
                  <c:v>0.138593249468142</c:v>
                </c:pt>
                <c:pt idx="985">
                  <c:v>0.138490964999352</c:v>
                </c:pt>
                <c:pt idx="986">
                  <c:v>0.13838883499352</c:v>
                </c:pt>
                <c:pt idx="987">
                  <c:v>0.138286859089318</c:v>
                </c:pt>
                <c:pt idx="988">
                  <c:v>0.138185036926586</c:v>
                </c:pt>
                <c:pt idx="989">
                  <c:v>0.138083368146333</c:v>
                </c:pt>
                <c:pt idx="990">
                  <c:v>0.137981852390728</c:v>
                </c:pt>
                <c:pt idx="991">
                  <c:v>0.137880489303098</c:v>
                </c:pt>
                <c:pt idx="992">
                  <c:v>0.13777927852792</c:v>
                </c:pt>
                <c:pt idx="993">
                  <c:v>0.137678219710821</c:v>
                </c:pt>
                <c:pt idx="994">
                  <c:v>0.137577312498568</c:v>
                </c:pt>
                <c:pt idx="995">
                  <c:v>0.137476556539064</c:v>
                </c:pt>
                <c:pt idx="996">
                  <c:v>0.137375951481349</c:v>
                </c:pt>
                <c:pt idx="997">
                  <c:v>0.137275496975586</c:v>
                </c:pt>
                <c:pt idx="998">
                  <c:v>0.137175192673066</c:v>
                </c:pt>
                <c:pt idx="999">
                  <c:v>0.137075038226194</c:v>
                </c:pt>
                <c:pt idx="1000">
                  <c:v>0.136975033288493</c:v>
                </c:pt>
                <c:pt idx="1001">
                  <c:v>0.136875177514592</c:v>
                </c:pt>
                <c:pt idx="1002">
                  <c:v>0.136775470560225</c:v>
                </c:pt>
                <c:pt idx="1003">
                  <c:v>0.136675912082228</c:v>
                </c:pt>
                <c:pt idx="1004">
                  <c:v>0.136576501738531</c:v>
                </c:pt>
                <c:pt idx="1005">
                  <c:v>0.136477239188155</c:v>
                </c:pt>
                <c:pt idx="1006">
                  <c:v>0.136378124091208</c:v>
                </c:pt>
                <c:pt idx="1007">
                  <c:v>0.136279156108878</c:v>
                </c:pt>
                <c:pt idx="1008">
                  <c:v>0.136180334903433</c:v>
                </c:pt>
                <c:pt idx="1009">
                  <c:v>0.136081660138211</c:v>
                </c:pt>
                <c:pt idx="1010">
                  <c:v>0.135983131477622</c:v>
                </c:pt>
                <c:pt idx="1011">
                  <c:v>0.135884748587138</c:v>
                </c:pt>
                <c:pt idx="1012">
                  <c:v>0.13578651113329</c:v>
                </c:pt>
                <c:pt idx="1013">
                  <c:v>0.135688418783666</c:v>
                </c:pt>
                <c:pt idx="1014">
                  <c:v>0.135590471206905</c:v>
                </c:pt>
                <c:pt idx="1015">
                  <c:v>0.135492668072691</c:v>
                </c:pt>
                <c:pt idx="1016">
                  <c:v>0.135395009051751</c:v>
                </c:pt>
                <c:pt idx="1017">
                  <c:v>0.135297493815853</c:v>
                </c:pt>
                <c:pt idx="1018">
                  <c:v>0.135200122037794</c:v>
                </c:pt>
                <c:pt idx="1019">
                  <c:v>0.135102893391404</c:v>
                </c:pt>
                <c:pt idx="1020">
                  <c:v>0.135005807551539</c:v>
                </c:pt>
                <c:pt idx="1021">
                  <c:v>0.134908864194073</c:v>
                </c:pt>
                <c:pt idx="1022">
                  <c:v>0.134812062995899</c:v>
                </c:pt>
                <c:pt idx="1023">
                  <c:v>0.134715403634924</c:v>
                </c:pt>
                <c:pt idx="1024">
                  <c:v>0.134618885790063</c:v>
                </c:pt>
                <c:pt idx="1025">
                  <c:v>0.134522509141234</c:v>
                </c:pt>
                <c:pt idx="1026">
                  <c:v>0.134426273369358</c:v>
                </c:pt>
                <c:pt idx="1027">
                  <c:v>0.134330178156352</c:v>
                </c:pt>
                <c:pt idx="1028">
                  <c:v>0.134234223185125</c:v>
                </c:pt>
                <c:pt idx="1029">
                  <c:v>0.134138408139574</c:v>
                </c:pt>
                <c:pt idx="1030">
                  <c:v>0.134042732704582</c:v>
                </c:pt>
                <c:pt idx="1031">
                  <c:v>0.133947196566011</c:v>
                </c:pt>
                <c:pt idx="1032">
                  <c:v>0.133851799410702</c:v>
                </c:pt>
                <c:pt idx="1033">
                  <c:v>0.133756540926466</c:v>
                </c:pt>
                <c:pt idx="1034">
                  <c:v>0.133661420802084</c:v>
                </c:pt>
                <c:pt idx="1035">
                  <c:v>0.133566438727301</c:v>
                </c:pt>
                <c:pt idx="1036">
                  <c:v>0.133471594392824</c:v>
                </c:pt>
                <c:pt idx="1037">
                  <c:v>0.133376887490317</c:v>
                </c:pt>
                <c:pt idx="1038">
                  <c:v>0.133282317712395</c:v>
                </c:pt>
                <c:pt idx="1039">
                  <c:v>0.133187884752627</c:v>
                </c:pt>
                <c:pt idx="1040">
                  <c:v>0.133093588305522</c:v>
                </c:pt>
                <c:pt idx="1041">
                  <c:v>0.132999428066536</c:v>
                </c:pt>
                <c:pt idx="1042">
                  <c:v>0.132905403732059</c:v>
                </c:pt>
                <c:pt idx="1043">
                  <c:v>0.132811514999418</c:v>
                </c:pt>
                <c:pt idx="1044">
                  <c:v>0.132717761566869</c:v>
                </c:pt>
                <c:pt idx="1045">
                  <c:v>0.132624143133596</c:v>
                </c:pt>
                <c:pt idx="1046">
                  <c:v>0.132530659399705</c:v>
                </c:pt>
                <c:pt idx="1047">
                  <c:v>0.132437310066222</c:v>
                </c:pt>
                <c:pt idx="1048">
                  <c:v>0.13234409483509</c:v>
                </c:pt>
                <c:pt idx="1049">
                  <c:v>0.132251013409161</c:v>
                </c:pt>
                <c:pt idx="1050">
                  <c:v>0.1321580654922</c:v>
                </c:pt>
                <c:pt idx="1051">
                  <c:v>0.132065250788874</c:v>
                </c:pt>
                <c:pt idx="1052">
                  <c:v>0.131972569004751</c:v>
                </c:pt>
                <c:pt idx="1053">
                  <c:v>0.131880019846299</c:v>
                </c:pt>
                <c:pt idx="1054">
                  <c:v>0.131787603020879</c:v>
                </c:pt>
                <c:pt idx="1055">
                  <c:v>0.131695318236743</c:v>
                </c:pt>
                <c:pt idx="1056">
                  <c:v>0.13160316520303</c:v>
                </c:pt>
                <c:pt idx="1057">
                  <c:v>0.131511143629763</c:v>
                </c:pt>
                <c:pt idx="1058">
                  <c:v>0.131419253227844</c:v>
                </c:pt>
                <c:pt idx="1059">
                  <c:v>0.131327493709055</c:v>
                </c:pt>
                <c:pt idx="1060">
                  <c:v>0.131235864786048</c:v>
                </c:pt>
                <c:pt idx="1061">
                  <c:v>0.131144366172346</c:v>
                </c:pt>
                <c:pt idx="1062">
                  <c:v>0.131052997582339</c:v>
                </c:pt>
                <c:pt idx="1063">
                  <c:v>0.13096175873128</c:v>
                </c:pt>
                <c:pt idx="1064">
                  <c:v>0.130870649335281</c:v>
                </c:pt>
                <c:pt idx="1065">
                  <c:v>0.130779669111312</c:v>
                </c:pt>
                <c:pt idx="1066">
                  <c:v>0.130688817777194</c:v>
                </c:pt>
                <c:pt idx="1067">
                  <c:v>0.130598095051598</c:v>
                </c:pt>
                <c:pt idx="1068">
                  <c:v>0.130507500654043</c:v>
                </c:pt>
                <c:pt idx="1069">
                  <c:v>0.130417034304889</c:v>
                </c:pt>
                <c:pt idx="1070">
                  <c:v>0.130326695725338</c:v>
                </c:pt>
                <c:pt idx="1071">
                  <c:v>0.130236484637426</c:v>
                </c:pt>
                <c:pt idx="1072">
                  <c:v>0.130146400764024</c:v>
                </c:pt>
                <c:pt idx="1073">
                  <c:v>0.130056443828833</c:v>
                </c:pt>
                <c:pt idx="1074">
                  <c:v>0.129966613556381</c:v>
                </c:pt>
                <c:pt idx="1075">
                  <c:v>0.129876909672017</c:v>
                </c:pt>
                <c:pt idx="1076">
                  <c:v>0.129787331901915</c:v>
                </c:pt>
                <c:pt idx="1077">
                  <c:v>0.129697879973061</c:v>
                </c:pt>
                <c:pt idx="1078">
                  <c:v>0.12960855361326</c:v>
                </c:pt>
                <c:pt idx="1079">
                  <c:v>0.129519352551124</c:v>
                </c:pt>
                <c:pt idx="1080">
                  <c:v>0.129430276516076</c:v>
                </c:pt>
                <c:pt idx="1081">
                  <c:v>0.129341325238341</c:v>
                </c:pt>
                <c:pt idx="1082">
                  <c:v>0.129252498448947</c:v>
                </c:pt>
                <c:pt idx="1083">
                  <c:v>0.129163795879722</c:v>
                </c:pt>
                <c:pt idx="1084">
                  <c:v>0.129075217263285</c:v>
                </c:pt>
                <c:pt idx="1085">
                  <c:v>0.128986762333053</c:v>
                </c:pt>
                <c:pt idx="1086">
                  <c:v>0.128898430823227</c:v>
                </c:pt>
                <c:pt idx="1087">
                  <c:v>0.128810222468799</c:v>
                </c:pt>
                <c:pt idx="1088">
                  <c:v>0.128722137005541</c:v>
                </c:pt>
                <c:pt idx="1089">
                  <c:v>0.128634174170008</c:v>
                </c:pt>
                <c:pt idx="1090">
                  <c:v>0.128546333699528</c:v>
                </c:pt>
                <c:pt idx="1091">
                  <c:v>0.128458615332209</c:v>
                </c:pt>
                <c:pt idx="1092">
                  <c:v>0.128371018806927</c:v>
                </c:pt>
                <c:pt idx="1093">
                  <c:v>0.128283543863326</c:v>
                </c:pt>
                <c:pt idx="1094">
                  <c:v>0.128196190241819</c:v>
                </c:pt>
                <c:pt idx="1095">
                  <c:v>0.128108957683577</c:v>
                </c:pt>
                <c:pt idx="1096">
                  <c:v>0.128021845930534</c:v>
                </c:pt>
                <c:pt idx="1097">
                  <c:v>0.127934854725379</c:v>
                </c:pt>
                <c:pt idx="1098">
                  <c:v>0.127847983811558</c:v>
                </c:pt>
                <c:pt idx="1099">
                  <c:v>0.127761232933265</c:v>
                </c:pt>
                <c:pt idx="1100">
                  <c:v>0.127674601835443</c:v>
                </c:pt>
                <c:pt idx="1101">
                  <c:v>0.127588090263782</c:v>
                </c:pt>
                <c:pt idx="1102">
                  <c:v>0.127501697964712</c:v>
                </c:pt>
                <c:pt idx="1103">
                  <c:v>0.127415424685404</c:v>
                </c:pt>
                <c:pt idx="1104">
                  <c:v>0.127329270173768</c:v>
                </c:pt>
                <c:pt idx="1105">
                  <c:v>0.127243234178446</c:v>
                </c:pt>
                <c:pt idx="1106">
                  <c:v>0.127157316448812</c:v>
                </c:pt>
                <c:pt idx="1107">
                  <c:v>0.127071516734968</c:v>
                </c:pt>
                <c:pt idx="1108">
                  <c:v>0.126985834787743</c:v>
                </c:pt>
                <c:pt idx="1109">
                  <c:v>0.126900270358691</c:v>
                </c:pt>
                <c:pt idx="1110">
                  <c:v>0.126814823200082</c:v>
                </c:pt>
                <c:pt idx="1111">
                  <c:v>0.126729493064908</c:v>
                </c:pt>
                <c:pt idx="1112">
                  <c:v>0.126644279706874</c:v>
                </c:pt>
                <c:pt idx="1113">
                  <c:v>0.126559182880399</c:v>
                </c:pt>
                <c:pt idx="1114">
                  <c:v>0.126474202340611</c:v>
                </c:pt>
                <c:pt idx="1115">
                  <c:v>0.126389337843344</c:v>
                </c:pt>
                <c:pt idx="1116">
                  <c:v>0.126304589145139</c:v>
                </c:pt>
                <c:pt idx="1117">
                  <c:v>0.126219956003237</c:v>
                </c:pt>
                <c:pt idx="1118">
                  <c:v>0.126135438175579</c:v>
                </c:pt>
                <c:pt idx="1119">
                  <c:v>0.126051035420803</c:v>
                </c:pt>
                <c:pt idx="1120">
                  <c:v>0.125966747498241</c:v>
                </c:pt>
                <c:pt idx="1121">
                  <c:v>0.125882574167915</c:v>
                </c:pt>
                <c:pt idx="1122">
                  <c:v>0.125798515190538</c:v>
                </c:pt>
                <c:pt idx="1123">
                  <c:v>0.125714570327508</c:v>
                </c:pt>
                <c:pt idx="1124">
                  <c:v>0.125630739340909</c:v>
                </c:pt>
                <c:pt idx="1125">
                  <c:v>0.125547021993503</c:v>
                </c:pt>
                <c:pt idx="1126">
                  <c:v>0.125463418048734</c:v>
                </c:pt>
                <c:pt idx="1127">
                  <c:v>0.12537992727072</c:v>
                </c:pt>
                <c:pt idx="1128">
                  <c:v>0.125296549424255</c:v>
                </c:pt>
                <c:pt idx="1129">
                  <c:v>0.125213284274801</c:v>
                </c:pt>
                <c:pt idx="1130">
                  <c:v>0.125130131588492</c:v>
                </c:pt>
                <c:pt idx="1131">
                  <c:v>0.125047091132127</c:v>
                </c:pt>
                <c:pt idx="1132">
                  <c:v>0.12496416267317</c:v>
                </c:pt>
                <c:pt idx="1133">
                  <c:v>0.124881345979744</c:v>
                </c:pt>
                <c:pt idx="1134">
                  <c:v>0.124798640820634</c:v>
                </c:pt>
                <c:pt idx="1135">
                  <c:v>0.12471604696528</c:v>
                </c:pt>
                <c:pt idx="1136">
                  <c:v>0.124633564183776</c:v>
                </c:pt>
                <c:pt idx="1137">
                  <c:v>0.124551192246869</c:v>
                </c:pt>
                <c:pt idx="1138">
                  <c:v>0.124468930925955</c:v>
                </c:pt>
                <c:pt idx="1139">
                  <c:v>0.124386779993076</c:v>
                </c:pt>
                <c:pt idx="1140">
                  <c:v>0.12430473922092</c:v>
                </c:pt>
                <c:pt idx="1141">
                  <c:v>0.124222808382817</c:v>
                </c:pt>
                <c:pt idx="1142">
                  <c:v>0.124140987252737</c:v>
                </c:pt>
                <c:pt idx="1143">
                  <c:v>0.124059275605287</c:v>
                </c:pt>
                <c:pt idx="1144">
                  <c:v>0.123977673215711</c:v>
                </c:pt>
                <c:pt idx="1145">
                  <c:v>0.123896179859885</c:v>
                </c:pt>
                <c:pt idx="1146">
                  <c:v>0.123814795314314</c:v>
                </c:pt>
                <c:pt idx="1147">
                  <c:v>0.123733519356135</c:v>
                </c:pt>
                <c:pt idx="1148">
                  <c:v>0.123652351763109</c:v>
                </c:pt>
                <c:pt idx="1149">
                  <c:v>0.123571292313621</c:v>
                </c:pt>
                <c:pt idx="1150">
                  <c:v>0.123490340786678</c:v>
                </c:pt>
                <c:pt idx="1151">
                  <c:v>0.123409496961905</c:v>
                </c:pt>
                <c:pt idx="1152">
                  <c:v>0.123328760619548</c:v>
                </c:pt>
                <c:pt idx="1153">
                  <c:v>0.123248131540464</c:v>
                </c:pt>
                <c:pt idx="1154">
                  <c:v>0.123167609506123</c:v>
                </c:pt>
                <c:pt idx="1155">
                  <c:v>0.123087194298609</c:v>
                </c:pt>
                <c:pt idx="1156">
                  <c:v>0.123006885700609</c:v>
                </c:pt>
                <c:pt idx="1157">
                  <c:v>0.122926683495422</c:v>
                </c:pt>
                <c:pt idx="1158">
                  <c:v>0.122846587466945</c:v>
                </c:pt>
                <c:pt idx="1159">
                  <c:v>0.122766597399681</c:v>
                </c:pt>
                <c:pt idx="1160">
                  <c:v>0.122686713078732</c:v>
                </c:pt>
                <c:pt idx="1161">
                  <c:v>0.122606934289795</c:v>
                </c:pt>
                <c:pt idx="1162">
                  <c:v>0.122527260819164</c:v>
                </c:pt>
                <c:pt idx="1163">
                  <c:v>0.122447692453728</c:v>
                </c:pt>
                <c:pt idx="1164">
                  <c:v>0.122368228980963</c:v>
                </c:pt>
                <c:pt idx="1165">
                  <c:v>0.122288870188937</c:v>
                </c:pt>
                <c:pt idx="1166">
                  <c:v>0.122209615866304</c:v>
                </c:pt>
                <c:pt idx="1167">
                  <c:v>0.122130465802303</c:v>
                </c:pt>
                <c:pt idx="1168">
                  <c:v>0.122051419786754</c:v>
                </c:pt>
                <c:pt idx="1169">
                  <c:v>0.121972477610059</c:v>
                </c:pt>
                <c:pt idx="1170">
                  <c:v>0.121893639063199</c:v>
                </c:pt>
                <c:pt idx="1171">
                  <c:v>0.121814903937731</c:v>
                </c:pt>
                <c:pt idx="1172">
                  <c:v>0.121736272025786</c:v>
                </c:pt>
                <c:pt idx="1173">
                  <c:v>0.121657743120067</c:v>
                </c:pt>
                <c:pt idx="1174">
                  <c:v>0.121579317013848</c:v>
                </c:pt>
                <c:pt idx="1175">
                  <c:v>0.121500993500971</c:v>
                </c:pt>
                <c:pt idx="1176">
                  <c:v>0.121422772375844</c:v>
                </c:pt>
                <c:pt idx="1177">
                  <c:v>0.121344653433441</c:v>
                </c:pt>
                <c:pt idx="1178">
                  <c:v>0.121266636469296</c:v>
                </c:pt>
                <c:pt idx="1179">
                  <c:v>0.121188721279505</c:v>
                </c:pt>
                <c:pt idx="1180">
                  <c:v>0.12111090766072</c:v>
                </c:pt>
                <c:pt idx="1181">
                  <c:v>0.121033195410153</c:v>
                </c:pt>
                <c:pt idx="1182">
                  <c:v>0.120955584325567</c:v>
                </c:pt>
                <c:pt idx="1183">
                  <c:v>0.120878074205279</c:v>
                </c:pt>
                <c:pt idx="1184">
                  <c:v>0.120800664848157</c:v>
                </c:pt>
                <c:pt idx="1185">
                  <c:v>0.120723356053616</c:v>
                </c:pt>
                <c:pt idx="1186">
                  <c:v>0.120646147621619</c:v>
                </c:pt>
                <c:pt idx="1187">
                  <c:v>0.120569039352672</c:v>
                </c:pt>
                <c:pt idx="1188">
                  <c:v>0.120492031047826</c:v>
                </c:pt>
                <c:pt idx="1189">
                  <c:v>0.120415122508672</c:v>
                </c:pt>
                <c:pt idx="1190">
                  <c:v>0.12033831353734</c:v>
                </c:pt>
                <c:pt idx="1191">
                  <c:v>0.120261603936496</c:v>
                </c:pt>
                <c:pt idx="1192">
                  <c:v>0.120184993509342</c:v>
                </c:pt>
                <c:pt idx="1193">
                  <c:v>0.120108482059615</c:v>
                </c:pt>
                <c:pt idx="1194">
                  <c:v>0.120032069391582</c:v>
                </c:pt>
                <c:pt idx="1195">
                  <c:v>0.119955755310039</c:v>
                </c:pt>
                <c:pt idx="1196">
                  <c:v>0.119879539620311</c:v>
                </c:pt>
                <c:pt idx="1197">
                  <c:v>0.119803422128248</c:v>
                </c:pt>
                <c:pt idx="1198">
                  <c:v>0.119727402640225</c:v>
                </c:pt>
                <c:pt idx="1199">
                  <c:v>0.11965148096314</c:v>
                </c:pt>
                <c:pt idx="1200">
                  <c:v>0.119575656904409</c:v>
                </c:pt>
                <c:pt idx="1201">
                  <c:v>0.11949993027197</c:v>
                </c:pt>
                <c:pt idx="1202">
                  <c:v>0.119424300874274</c:v>
                </c:pt>
                <c:pt idx="1203">
                  <c:v>0.119348768520291</c:v>
                </c:pt>
                <c:pt idx="1204">
                  <c:v>0.119273333019502</c:v>
                </c:pt>
                <c:pt idx="1205">
                  <c:v>0.1191979941819</c:v>
                </c:pt>
                <c:pt idx="1206">
                  <c:v>0.119122751817988</c:v>
                </c:pt>
                <c:pt idx="1207">
                  <c:v>0.119047605738778</c:v>
                </c:pt>
                <c:pt idx="1208">
                  <c:v>0.118972555755786</c:v>
                </c:pt>
                <c:pt idx="1209">
                  <c:v>0.118897601681034</c:v>
                </c:pt>
                <c:pt idx="1210">
                  <c:v>0.118822743327047</c:v>
                </c:pt>
                <c:pt idx="1211">
                  <c:v>0.118747980506851</c:v>
                </c:pt>
                <c:pt idx="1212">
                  <c:v>0.11867331303397</c:v>
                </c:pt>
                <c:pt idx="1213">
                  <c:v>0.118598740722428</c:v>
                </c:pt>
                <c:pt idx="1214">
                  <c:v>0.118524263386742</c:v>
                </c:pt>
                <c:pt idx="1215">
                  <c:v>0.118449880841926</c:v>
                </c:pt>
                <c:pt idx="1216">
                  <c:v>0.118375592903485</c:v>
                </c:pt>
                <c:pt idx="1217">
                  <c:v>0.118301399387414</c:v>
                </c:pt>
                <c:pt idx="1218">
                  <c:v>0.1182273001102</c:v>
                </c:pt>
                <c:pt idx="1219">
                  <c:v>0.118153294888815</c:v>
                </c:pt>
                <c:pt idx="1220">
                  <c:v>0.118079383540717</c:v>
                </c:pt>
                <c:pt idx="1221">
                  <c:v>0.11800556588385</c:v>
                </c:pt>
                <c:pt idx="1222">
                  <c:v>0.117931841736639</c:v>
                </c:pt>
                <c:pt idx="1223">
                  <c:v>0.117858210917989</c:v>
                </c:pt>
                <c:pt idx="1224">
                  <c:v>0.117784673247287</c:v>
                </c:pt>
                <c:pt idx="1225">
                  <c:v>0.117711228544395</c:v>
                </c:pt>
                <c:pt idx="1226">
                  <c:v>0.117637876629652</c:v>
                </c:pt>
                <c:pt idx="1227">
                  <c:v>0.117564617323871</c:v>
                </c:pt>
                <c:pt idx="1228">
                  <c:v>0.117491450448339</c:v>
                </c:pt>
                <c:pt idx="1229">
                  <c:v>0.117418375824812</c:v>
                </c:pt>
                <c:pt idx="1230">
                  <c:v>0.117345393275518</c:v>
                </c:pt>
                <c:pt idx="1231">
                  <c:v>0.11727250262315</c:v>
                </c:pt>
                <c:pt idx="1232">
                  <c:v>0.117199703690871</c:v>
                </c:pt>
                <c:pt idx="1233">
                  <c:v>0.117126996302306</c:v>
                </c:pt>
                <c:pt idx="1234">
                  <c:v>0.117054380281544</c:v>
                </c:pt>
                <c:pt idx="1235">
                  <c:v>0.116981855453136</c:v>
                </c:pt>
                <c:pt idx="1236">
                  <c:v>0.116909421642093</c:v>
                </c:pt>
                <c:pt idx="1237">
                  <c:v>0.116837078673883</c:v>
                </c:pt>
                <c:pt idx="1238">
                  <c:v>0.116764826374435</c:v>
                </c:pt>
                <c:pt idx="1239">
                  <c:v>0.116692664570128</c:v>
                </c:pt>
                <c:pt idx="1240">
                  <c:v>0.116620593087801</c:v>
                </c:pt>
                <c:pt idx="1241">
                  <c:v>0.116548611754739</c:v>
                </c:pt>
                <c:pt idx="1242">
                  <c:v>0.116476720398684</c:v>
                </c:pt>
                <c:pt idx="1243">
                  <c:v>0.116404918847822</c:v>
                </c:pt>
                <c:pt idx="1244">
                  <c:v>0.116333206930792</c:v>
                </c:pt>
                <c:pt idx="1245">
                  <c:v>0.116261584476675</c:v>
                </c:pt>
                <c:pt idx="1246">
                  <c:v>0.116190051314999</c:v>
                </c:pt>
                <c:pt idx="1247">
                  <c:v>0.116118607275736</c:v>
                </c:pt>
                <c:pt idx="1248">
                  <c:v>0.116047252189298</c:v>
                </c:pt>
                <c:pt idx="1249">
                  <c:v>0.115975985886539</c:v>
                </c:pt>
                <c:pt idx="1250">
                  <c:v>0.115904808198751</c:v>
                </c:pt>
                <c:pt idx="1251">
                  <c:v>0.115833718957664</c:v>
                </c:pt>
                <c:pt idx="1252">
                  <c:v>0.115762717995445</c:v>
                </c:pt>
                <c:pt idx="1253">
                  <c:v>0.115691805144694</c:v>
                </c:pt>
                <c:pt idx="1254">
                  <c:v>0.115620980238444</c:v>
                </c:pt>
                <c:pt idx="1255">
                  <c:v>0.115550243110161</c:v>
                </c:pt>
                <c:pt idx="1256">
                  <c:v>0.115479593593741</c:v>
                </c:pt>
                <c:pt idx="1257">
                  <c:v>0.115409031523509</c:v>
                </c:pt>
                <c:pt idx="1258">
                  <c:v>0.115338556734216</c:v>
                </c:pt>
                <c:pt idx="1259">
                  <c:v>0.115268169061041</c:v>
                </c:pt>
                <c:pt idx="1260">
                  <c:v>0.115197868339587</c:v>
                </c:pt>
                <c:pt idx="1261">
                  <c:v>0.115127654405878</c:v>
                </c:pt>
                <c:pt idx="1262">
                  <c:v>0.115057527096364</c:v>
                </c:pt>
                <c:pt idx="1263">
                  <c:v>0.114987486247912</c:v>
                </c:pt>
                <c:pt idx="1264">
                  <c:v>0.114917531697809</c:v>
                </c:pt>
                <c:pt idx="1265">
                  <c:v>0.11484766328376</c:v>
                </c:pt>
                <c:pt idx="1266">
                  <c:v>0.114777880843886</c:v>
                </c:pt>
                <c:pt idx="1267">
                  <c:v>0.114708184216723</c:v>
                </c:pt>
                <c:pt idx="1268">
                  <c:v>0.114638573241221</c:v>
                </c:pt>
                <c:pt idx="1269">
                  <c:v>0.114569047756741</c:v>
                </c:pt>
                <c:pt idx="1270">
                  <c:v>0.114499607603056</c:v>
                </c:pt>
                <c:pt idx="1271">
                  <c:v>0.114430252620348</c:v>
                </c:pt>
                <c:pt idx="1272">
                  <c:v>0.114360982649207</c:v>
                </c:pt>
                <c:pt idx="1273">
                  <c:v>0.11429179753063</c:v>
                </c:pt>
                <c:pt idx="1274">
                  <c:v>0.114222697106019</c:v>
                </c:pt>
                <c:pt idx="1275">
                  <c:v>0.11415368121718</c:v>
                </c:pt>
                <c:pt idx="1276">
                  <c:v>0.114084749706324</c:v>
                </c:pt>
                <c:pt idx="1277">
                  <c:v>0.11401590241606</c:v>
                </c:pt>
                <c:pt idx="1278">
                  <c:v>0.113947139189401</c:v>
                </c:pt>
                <c:pt idx="1279">
                  <c:v>0.113878459869755</c:v>
                </c:pt>
                <c:pt idx="1280">
                  <c:v>0.11380986430093</c:v>
                </c:pt>
                <c:pt idx="1281">
                  <c:v>0.113741352327131</c:v>
                </c:pt>
                <c:pt idx="1282">
                  <c:v>0.113672923792955</c:v>
                </c:pt>
                <c:pt idx="1283">
                  <c:v>0.113604578543396</c:v>
                </c:pt>
                <c:pt idx="1284">
                  <c:v>0.113536316423837</c:v>
                </c:pt>
                <c:pt idx="1285">
                  <c:v>0.113468137280056</c:v>
                </c:pt>
                <c:pt idx="1286">
                  <c:v>0.113400040958219</c:v>
                </c:pt>
                <c:pt idx="1287">
                  <c:v>0.113332027304879</c:v>
                </c:pt>
                <c:pt idx="1288">
                  <c:v>0.113264096166979</c:v>
                </c:pt>
                <c:pt idx="1289">
                  <c:v>0.113196247391847</c:v>
                </c:pt>
                <c:pt idx="1290">
                  <c:v>0.113128480827196</c:v>
                </c:pt>
                <c:pt idx="1291">
                  <c:v>0.113060796321122</c:v>
                </c:pt>
                <c:pt idx="1292">
                  <c:v>0.112993193722105</c:v>
                </c:pt>
                <c:pt idx="1293">
                  <c:v>0.112925672879004</c:v>
                </c:pt>
                <c:pt idx="1294">
                  <c:v>0.11285823364106</c:v>
                </c:pt>
                <c:pt idx="1295">
                  <c:v>0.112790875857891</c:v>
                </c:pt>
                <c:pt idx="1296">
                  <c:v>0.112723599379494</c:v>
                </c:pt>
                <c:pt idx="1297">
                  <c:v>0.112656404056241</c:v>
                </c:pt>
                <c:pt idx="1298">
                  <c:v>0.112589289738879</c:v>
                </c:pt>
                <c:pt idx="1299">
                  <c:v>0.11252225627853</c:v>
                </c:pt>
                <c:pt idx="1300">
                  <c:v>0.112455303526688</c:v>
                </c:pt>
              </c:numCache>
            </c:numRef>
          </c:yVal>
          <c:smooth val="1"/>
        </c:ser>
        <c:ser>
          <c:idx val="3"/>
          <c:order val="3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'HWPxx-xxxA'!$E$2:$E$1302</c:f>
              <c:numCache>
                <c:formatCode>0.000</c:formatCode>
                <c:ptCount val="1301"/>
                <c:pt idx="0">
                  <c:v>0.827533009240632</c:v>
                </c:pt>
                <c:pt idx="1">
                  <c:v>0.822621902915777</c:v>
                </c:pt>
                <c:pt idx="2">
                  <c:v>0.817769820458389</c:v>
                </c:pt>
                <c:pt idx="3">
                  <c:v>0.812975815163876</c:v>
                </c:pt>
                <c:pt idx="4">
                  <c:v>0.80823895839268</c:v>
                </c:pt>
                <c:pt idx="5">
                  <c:v>0.803558339177162</c:v>
                </c:pt>
                <c:pt idx="6">
                  <c:v>0.798933063838044</c:v>
                </c:pt>
                <c:pt idx="7">
                  <c:v>0.794362255610131</c:v>
                </c:pt>
                <c:pt idx="8">
                  <c:v>0.789845054277095</c:v>
                </c:pt>
                <c:pt idx="9">
                  <c:v>0.785380615815046</c:v>
                </c:pt>
                <c:pt idx="10">
                  <c:v>0.780968112044693</c:v>
                </c:pt>
                <c:pt idx="11">
                  <c:v>0.776606730291828</c:v>
                </c:pt>
                <c:pt idx="12">
                  <c:v>0.772295673055954</c:v>
                </c:pt>
                <c:pt idx="13">
                  <c:v>0.768034157686806</c:v>
                </c:pt>
                <c:pt idx="14">
                  <c:v>0.763821416068584</c:v>
                </c:pt>
                <c:pt idx="15">
                  <c:v>0.759656694311679</c:v>
                </c:pt>
                <c:pt idx="16">
                  <c:v>0.755539252451708</c:v>
                </c:pt>
                <c:pt idx="17">
                  <c:v>0.751468364155657</c:v>
                </c:pt>
                <c:pt idx="18">
                  <c:v>0.747443316434955</c:v>
                </c:pt>
                <c:pt idx="19">
                  <c:v>0.74346340936529</c:v>
                </c:pt>
                <c:pt idx="20">
                  <c:v>0.739527955813008</c:v>
                </c:pt>
                <c:pt idx="21">
                  <c:v>0.735636281167903</c:v>
                </c:pt>
                <c:pt idx="22">
                  <c:v>0.731787723082255</c:v>
                </c:pt>
                <c:pt idx="23">
                  <c:v>0.727981631215938</c:v>
                </c:pt>
                <c:pt idx="24">
                  <c:v>0.724217366987454</c:v>
                </c:pt>
                <c:pt idx="25">
                  <c:v>0.720494303330736</c:v>
                </c:pt>
                <c:pt idx="26">
                  <c:v>0.716811824457571</c:v>
                </c:pt>
                <c:pt idx="27">
                  <c:v>0.713169325625507</c:v>
                </c:pt>
                <c:pt idx="28">
                  <c:v>0.709566212911095</c:v>
                </c:pt>
                <c:pt idx="29">
                  <c:v>0.706001902988337</c:v>
                </c:pt>
                <c:pt idx="30">
                  <c:v>0.702475822912211</c:v>
                </c:pt>
                <c:pt idx="31">
                  <c:v>0.698987409907137</c:v>
                </c:pt>
                <c:pt idx="32">
                  <c:v>0.695536111160261</c:v>
                </c:pt>
                <c:pt idx="33">
                  <c:v>0.692121383619447</c:v>
                </c:pt>
                <c:pt idx="34">
                  <c:v>0.68874269379584</c:v>
                </c:pt>
                <c:pt idx="35">
                  <c:v>0.685399517570904</c:v>
                </c:pt>
                <c:pt idx="36">
                  <c:v>0.682091340007813</c:v>
                </c:pt>
                <c:pt idx="37">
                  <c:v>0.678817655167088</c:v>
                </c:pt>
                <c:pt idx="38">
                  <c:v>0.675577965926378</c:v>
                </c:pt>
                <c:pt idx="39">
                  <c:v>0.672371783804279</c:v>
                </c:pt>
                <c:pt idx="40">
                  <c:v>0.669198628788092</c:v>
                </c:pt>
                <c:pt idx="41">
                  <c:v>0.666058029165423</c:v>
                </c:pt>
                <c:pt idx="42">
                  <c:v>0.662949521359535</c:v>
                </c:pt>
                <c:pt idx="43">
                  <c:v>0.659872649768349</c:v>
                </c:pt>
                <c:pt idx="44">
                  <c:v>0.656826966607016</c:v>
                </c:pt>
                <c:pt idx="45">
                  <c:v>0.653812031753967</c:v>
                </c:pt>
                <c:pt idx="46">
                  <c:v>0.650827412600358</c:v>
                </c:pt>
                <c:pt idx="47">
                  <c:v>0.647872683902826</c:v>
                </c:pt>
                <c:pt idx="48">
                  <c:v>0.644947427639473</c:v>
                </c:pt>
                <c:pt idx="49">
                  <c:v>0.642051232869014</c:v>
                </c:pt>
                <c:pt idx="50">
                  <c:v>0.639183695592987</c:v>
                </c:pt>
                <c:pt idx="51">
                  <c:v>0.636344418620981</c:v>
                </c:pt>
                <c:pt idx="52">
                  <c:v>0.633533011438782</c:v>
                </c:pt>
                <c:pt idx="53">
                  <c:v>0.630749090079389</c:v>
                </c:pt>
                <c:pt idx="54">
                  <c:v>0.627992276996816</c:v>
                </c:pt>
                <c:pt idx="55">
                  <c:v>0.625262200942623</c:v>
                </c:pt>
                <c:pt idx="56">
                  <c:v>0.622558496845104</c:v>
                </c:pt>
                <c:pt idx="57">
                  <c:v>0.619880805691076</c:v>
                </c:pt>
                <c:pt idx="58">
                  <c:v>0.6172287744102</c:v>
                </c:pt>
                <c:pt idx="59">
                  <c:v>0.614602055761778</c:v>
                </c:pt>
                <c:pt idx="60">
                  <c:v>0.612000308223972</c:v>
                </c:pt>
                <c:pt idx="61">
                  <c:v>0.609423195885374</c:v>
                </c:pt>
                <c:pt idx="62">
                  <c:v>0.606870388338891</c:v>
                </c:pt>
                <c:pt idx="63">
                  <c:v>0.604341560577869</c:v>
                </c:pt>
                <c:pt idx="64">
                  <c:v>0.601836392894428</c:v>
                </c:pt>
                <c:pt idx="65">
                  <c:v>0.599354570779932</c:v>
                </c:pt>
                <c:pt idx="66">
                  <c:v>0.596895784827561</c:v>
                </c:pt>
                <c:pt idx="67">
                  <c:v>0.594459730636932</c:v>
                </c:pt>
                <c:pt idx="68">
                  <c:v>0.592046108720715</c:v>
                </c:pt>
                <c:pt idx="69">
                  <c:v>0.58965462441321</c:v>
                </c:pt>
                <c:pt idx="70">
                  <c:v>0.587284987780824</c:v>
                </c:pt>
                <c:pt idx="71">
                  <c:v>0.584936913534423</c:v>
                </c:pt>
                <c:pt idx="72">
                  <c:v>0.582610120943498</c:v>
                </c:pt>
                <c:pt idx="73">
                  <c:v>0.580304333752112</c:v>
                </c:pt>
                <c:pt idx="74">
                  <c:v>0.578019280096593</c:v>
                </c:pt>
                <c:pt idx="75">
                  <c:v>0.575754692424915</c:v>
                </c:pt>
                <c:pt idx="76">
                  <c:v>0.573510307417753</c:v>
                </c:pt>
                <c:pt idx="77">
                  <c:v>0.57128586591115</c:v>
                </c:pt>
                <c:pt idx="78">
                  <c:v>0.569081112820777</c:v>
                </c:pt>
                <c:pt idx="79">
                  <c:v>0.56689579706774</c:v>
                </c:pt>
                <c:pt idx="80">
                  <c:v>0.564729671505903</c:v>
                </c:pt>
                <c:pt idx="81">
                  <c:v>0.562582492850693</c:v>
                </c:pt>
                <c:pt idx="82">
                  <c:v>0.560454021609351</c:v>
                </c:pt>
                <c:pt idx="83">
                  <c:v>0.558344022012598</c:v>
                </c:pt>
                <c:pt idx="84">
                  <c:v>0.556252261947688</c:v>
                </c:pt>
                <c:pt idx="85">
                  <c:v>0.554178512892809</c:v>
                </c:pt>
                <c:pt idx="86">
                  <c:v>0.552122549852809</c:v>
                </c:pt>
                <c:pt idx="87">
                  <c:v>0.550084151296214</c:v>
                </c:pt>
                <c:pt idx="88">
                  <c:v>0.548063099093507</c:v>
                </c:pt>
                <c:pt idx="89">
                  <c:v>0.546059178456654</c:v>
                </c:pt>
                <c:pt idx="90">
                  <c:v>0.544072177879821</c:v>
                </c:pt>
                <c:pt idx="91">
                  <c:v>0.54210188908129</c:v>
                </c:pt>
                <c:pt idx="92">
                  <c:v>0.540148106946523</c:v>
                </c:pt>
                <c:pt idx="93">
                  <c:v>0.538210629472355</c:v>
                </c:pt>
                <c:pt idx="94">
                  <c:v>0.536289257712297</c:v>
                </c:pt>
                <c:pt idx="95">
                  <c:v>0.534383795722916</c:v>
                </c:pt>
                <c:pt idx="96">
                  <c:v>0.532494050511281</c:v>
                </c:pt>
                <c:pt idx="97">
                  <c:v>0.530619831983434</c:v>
                </c:pt>
                <c:pt idx="98">
                  <c:v>0.528760952893876</c:v>
                </c:pt>
                <c:pt idx="99">
                  <c:v>0.526917228796051</c:v>
                </c:pt>
                <c:pt idx="100">
                  <c:v>0.525088477993789</c:v>
                </c:pt>
                <c:pt idx="101">
                  <c:v>0.523274521493697</c:v>
                </c:pt>
                <c:pt idx="102">
                  <c:v>0.52147518295849</c:v>
                </c:pt>
                <c:pt idx="103">
                  <c:v>0.519690288661211</c:v>
                </c:pt>
                <c:pt idx="104">
                  <c:v>0.517919667440355</c:v>
                </c:pt>
                <c:pt idx="105">
                  <c:v>0.516163150655851</c:v>
                </c:pt>
                <c:pt idx="106">
                  <c:v>0.514420572145899</c:v>
                </c:pt>
                <c:pt idx="107">
                  <c:v>0.512691768184642</c:v>
                </c:pt>
                <c:pt idx="108">
                  <c:v>0.510976577440644</c:v>
                </c:pt>
                <c:pt idx="109">
                  <c:v>0.509274840936173</c:v>
                </c:pt>
                <c:pt idx="110">
                  <c:v>0.507586402007259</c:v>
                </c:pt>
                <c:pt idx="111">
                  <c:v>0.505911106264517</c:v>
                </c:pt>
                <c:pt idx="112">
                  <c:v>0.504248801554721</c:v>
                </c:pt>
                <c:pt idx="113">
                  <c:v>0.502599337923104</c:v>
                </c:pt>
                <c:pt idx="114">
                  <c:v>0.500962567576376</c:v>
                </c:pt>
                <c:pt idx="115">
                  <c:v>0.499338344846444</c:v>
                </c:pt>
                <c:pt idx="116">
                  <c:v>0.497726526154821</c:v>
                </c:pt>
                <c:pt idx="117">
                  <c:v>0.496126969977702</c:v>
                </c:pt>
                <c:pt idx="118">
                  <c:v>0.494539536811697</c:v>
                </c:pt>
                <c:pt idx="119">
                  <c:v>0.49296408914022</c:v>
                </c:pt>
                <c:pt idx="120">
                  <c:v>0.491400491400491</c:v>
                </c:pt>
                <c:pt idx="121">
                  <c:v>0.489848609951173</c:v>
                </c:pt>
                <c:pt idx="122">
                  <c:v>0.488308313040599</c:v>
                </c:pt>
                <c:pt idx="123">
                  <c:v>0.486779470775606</c:v>
                </c:pt>
                <c:pt idx="124">
                  <c:v>0.485261955090937</c:v>
                </c:pt>
                <c:pt idx="125">
                  <c:v>0.483755639719215</c:v>
                </c:pt>
                <c:pt idx="126">
                  <c:v>0.482260400161481</c:v>
                </c:pt>
                <c:pt idx="127">
                  <c:v>0.480776113658263</c:v>
                </c:pt>
                <c:pt idx="128">
                  <c:v>0.479302659161192</c:v>
                </c:pt>
                <c:pt idx="129">
                  <c:v>0.477839917305134</c:v>
                </c:pt>
                <c:pt idx="130">
                  <c:v>0.476387770380836</c:v>
                </c:pt>
                <c:pt idx="131">
                  <c:v>0.474946102308076</c:v>
                </c:pt>
                <c:pt idx="132">
                  <c:v>0.4735147986093</c:v>
                </c:pt>
                <c:pt idx="133">
                  <c:v>0.472093746383745</c:v>
                </c:pt>
                <c:pt idx="134">
                  <c:v>0.470682834282032</c:v>
                </c:pt>
                <c:pt idx="135">
                  <c:v>0.469281952481224</c:v>
                </c:pt>
                <c:pt idx="136">
                  <c:v>0.467890992660335</c:v>
                </c:pt>
                <c:pt idx="137">
                  <c:v>0.466509847976278</c:v>
                </c:pt>
                <c:pt idx="138">
                  <c:v>0.465138413040262</c:v>
                </c:pt>
                <c:pt idx="139">
                  <c:v>0.4637765838946</c:v>
                </c:pt>
                <c:pt idx="140">
                  <c:v>0.462424257989944</c:v>
                </c:pt>
                <c:pt idx="141">
                  <c:v>0.461081334162927</c:v>
                </c:pt>
                <c:pt idx="142">
                  <c:v>0.459747712614207</c:v>
                </c:pt>
                <c:pt idx="143">
                  <c:v>0.458423294886902</c:v>
                </c:pt>
                <c:pt idx="144">
                  <c:v>0.457107983845413</c:v>
                </c:pt>
                <c:pt idx="145">
                  <c:v>0.455801683654625</c:v>
                </c:pt>
                <c:pt idx="146">
                  <c:v>0.454504299759478</c:v>
                </c:pt>
                <c:pt idx="147">
                  <c:v>0.453215738864897</c:v>
                </c:pt>
                <c:pt idx="148">
                  <c:v>0.451935908916086</c:v>
                </c:pt>
                <c:pt idx="149">
                  <c:v>0.450664719079164</c:v>
                </c:pt>
                <c:pt idx="150">
                  <c:v>0.449402079722148</c:v>
                </c:pt>
                <c:pt idx="151">
                  <c:v>0.448147902396263</c:v>
                </c:pt>
                <c:pt idx="152">
                  <c:v>0.446902099817596</c:v>
                </c:pt>
                <c:pt idx="153">
                  <c:v>0.445664585849055</c:v>
                </c:pt>
                <c:pt idx="154">
                  <c:v>0.444435275482657</c:v>
                </c:pt>
                <c:pt idx="155">
                  <c:v>0.443214084822121</c:v>
                </c:pt>
                <c:pt idx="156">
                  <c:v>0.442000931065762</c:v>
                </c:pt>
                <c:pt idx="157">
                  <c:v>0.440795732489691</c:v>
                </c:pt>
                <c:pt idx="158">
                  <c:v>0.439598408431298</c:v>
                </c:pt>
                <c:pt idx="159">
                  <c:v>0.438408879273029</c:v>
                </c:pt>
                <c:pt idx="160">
                  <c:v>0.437227066426444</c:v>
                </c:pt>
                <c:pt idx="161">
                  <c:v>0.43605289231654</c:v>
                </c:pt>
                <c:pt idx="162">
                  <c:v>0.434886280366363</c:v>
                </c:pt>
                <c:pt idx="163">
                  <c:v>0.433727154981867</c:v>
                </c:pt>
                <c:pt idx="164">
                  <c:v>0.432575441537044</c:v>
                </c:pt>
                <c:pt idx="165">
                  <c:v>0.431431066359305</c:v>
                </c:pt>
                <c:pt idx="166">
                  <c:v>0.430293956715116</c:v>
                </c:pt>
                <c:pt idx="167">
                  <c:v>0.429164040795873</c:v>
                </c:pt>
                <c:pt idx="168">
                  <c:v>0.428041247704021</c:v>
                </c:pt>
                <c:pt idx="169">
                  <c:v>0.426925507439412</c:v>
                </c:pt>
                <c:pt idx="170">
                  <c:v>0.425816750885889</c:v>
                </c:pt>
                <c:pt idx="171">
                  <c:v>0.424714909798105</c:v>
                </c:pt>
                <c:pt idx="172">
                  <c:v>0.423619916788559</c:v>
                </c:pt>
                <c:pt idx="173">
                  <c:v>0.422531705314851</c:v>
                </c:pt>
                <c:pt idx="174">
                  <c:v>0.421450209667159</c:v>
                </c:pt>
                <c:pt idx="175">
                  <c:v>0.420375364955918</c:v>
                </c:pt>
                <c:pt idx="176">
                  <c:v>0.419307107099712</c:v>
                </c:pt>
                <c:pt idx="177">
                  <c:v>0.418245372813367</c:v>
                </c:pt>
                <c:pt idx="178">
                  <c:v>0.417190099596241</c:v>
                </c:pt>
                <c:pt idx="179">
                  <c:v>0.416141225720716</c:v>
                </c:pt>
                <c:pt idx="180">
                  <c:v>0.415098690220874</c:v>
                </c:pt>
                <c:pt idx="181">
                  <c:v>0.414062432881368</c:v>
                </c:pt>
                <c:pt idx="182">
                  <c:v>0.413032394226474</c:v>
                </c:pt>
                <c:pt idx="183">
                  <c:v>0.412008515509327</c:v>
                </c:pt>
                <c:pt idx="184">
                  <c:v>0.410990738701333</c:v>
                </c:pt>
                <c:pt idx="185">
                  <c:v>0.409979006481753</c:v>
                </c:pt>
                <c:pt idx="186">
                  <c:v>0.408973262227473</c:v>
                </c:pt>
                <c:pt idx="187">
                  <c:v>0.407973450002918</c:v>
                </c:pt>
                <c:pt idx="188">
                  <c:v>0.406979514550159</c:v>
                </c:pt>
                <c:pt idx="189">
                  <c:v>0.405991401279159</c:v>
                </c:pt>
                <c:pt idx="190">
                  <c:v>0.405009056258191</c:v>
                </c:pt>
                <c:pt idx="191">
                  <c:v>0.404032426204414</c:v>
                </c:pt>
                <c:pt idx="192">
                  <c:v>0.403061458474592</c:v>
                </c:pt>
                <c:pt idx="193">
                  <c:v>0.402096101055976</c:v>
                </c:pt>
                <c:pt idx="194">
                  <c:v>0.401136302557324</c:v>
                </c:pt>
                <c:pt idx="195">
                  <c:v>0.400182012200076</c:v>
                </c:pt>
                <c:pt idx="196">
                  <c:v>0.399233179809663</c:v>
                </c:pt>
                <c:pt idx="197">
                  <c:v>0.398289755806962</c:v>
                </c:pt>
                <c:pt idx="198">
                  <c:v>0.397351691199886</c:v>
                </c:pt>
                <c:pt idx="199">
                  <c:v>0.396418937575114</c:v>
                </c:pt>
                <c:pt idx="200">
                  <c:v>0.395491447089947</c:v>
                </c:pt>
                <c:pt idx="201">
                  <c:v>0.394569172464297</c:v>
                </c:pt>
                <c:pt idx="202">
                  <c:v>0.393652066972808</c:v>
                </c:pt>
                <c:pt idx="203">
                  <c:v>0.392740084437099</c:v>
                </c:pt>
                <c:pt idx="204">
                  <c:v>0.391833179218131</c:v>
                </c:pt>
                <c:pt idx="205">
                  <c:v>0.390931306208696</c:v>
                </c:pt>
                <c:pt idx="206">
                  <c:v>0.390034420826027</c:v>
                </c:pt>
                <c:pt idx="207">
                  <c:v>0.389142479004522</c:v>
                </c:pt>
                <c:pt idx="208">
                  <c:v>0.388255437188584</c:v>
                </c:pt>
                <c:pt idx="209">
                  <c:v>0.387373252325578</c:v>
                </c:pt>
                <c:pt idx="210">
                  <c:v>0.386495881858891</c:v>
                </c:pt>
                <c:pt idx="211">
                  <c:v>0.385623283721112</c:v>
                </c:pt>
                <c:pt idx="212">
                  <c:v>0.384755416327311</c:v>
                </c:pt>
                <c:pt idx="213">
                  <c:v>0.383892238568421</c:v>
                </c:pt>
                <c:pt idx="214">
                  <c:v>0.383033709804737</c:v>
                </c:pt>
                <c:pt idx="215">
                  <c:v>0.382179789859501</c:v>
                </c:pt>
                <c:pt idx="216">
                  <c:v>0.381330439012596</c:v>
                </c:pt>
                <c:pt idx="217">
                  <c:v>0.380485617994338</c:v>
                </c:pt>
                <c:pt idx="218">
                  <c:v>0.379645287979361</c:v>
                </c:pt>
                <c:pt idx="219">
                  <c:v>0.378809410580598</c:v>
                </c:pt>
                <c:pt idx="220">
                  <c:v>0.377977947843356</c:v>
                </c:pt>
                <c:pt idx="221">
                  <c:v>0.377150862239483</c:v>
                </c:pt>
                <c:pt idx="222">
                  <c:v>0.376328116661624</c:v>
                </c:pt>
                <c:pt idx="223">
                  <c:v>0.375509674417566</c:v>
                </c:pt>
                <c:pt idx="224">
                  <c:v>0.374695499224669</c:v>
                </c:pt>
                <c:pt idx="225">
                  <c:v>0.373885555204382</c:v>
                </c:pt>
                <c:pt idx="226">
                  <c:v>0.373079806876847</c:v>
                </c:pt>
                <c:pt idx="227">
                  <c:v>0.372278219155581</c:v>
                </c:pt>
                <c:pt idx="228">
                  <c:v>0.371480757342241</c:v>
                </c:pt>
                <c:pt idx="229">
                  <c:v>0.370687387121467</c:v>
                </c:pt>
                <c:pt idx="230">
                  <c:v>0.369898074555809</c:v>
                </c:pt>
                <c:pt idx="231">
                  <c:v>0.369112786080722</c:v>
                </c:pt>
                <c:pt idx="232">
                  <c:v>0.368331488499646</c:v>
                </c:pt>
                <c:pt idx="233">
                  <c:v>0.367554148979153</c:v>
                </c:pt>
                <c:pt idx="234">
                  <c:v>0.366780735044174</c:v>
                </c:pt>
                <c:pt idx="235">
                  <c:v>0.366011214573292</c:v>
                </c:pt>
                <c:pt idx="236">
                  <c:v>0.365245555794107</c:v>
                </c:pt>
                <c:pt idx="237">
                  <c:v>0.364483727278676</c:v>
                </c:pt>
                <c:pt idx="238">
                  <c:v>0.363725697939014</c:v>
                </c:pt>
                <c:pt idx="239">
                  <c:v>0.362971437022668</c:v>
                </c:pt>
                <c:pt idx="240">
                  <c:v>0.362220914108352</c:v>
                </c:pt>
                <c:pt idx="241">
                  <c:v>0.361474099101651</c:v>
                </c:pt>
                <c:pt idx="242">
                  <c:v>0.360730962230789</c:v>
                </c:pt>
                <c:pt idx="243">
                  <c:v>0.359991474042458</c:v>
                </c:pt>
                <c:pt idx="244">
                  <c:v>0.359255605397708</c:v>
                </c:pt>
                <c:pt idx="245">
                  <c:v>0.3585233274679</c:v>
                </c:pt>
                <c:pt idx="246">
                  <c:v>0.357794611730722</c:v>
                </c:pt>
                <c:pt idx="247">
                  <c:v>0.357069429966254</c:v>
                </c:pt>
                <c:pt idx="248">
                  <c:v>0.356347754253099</c:v>
                </c:pt>
                <c:pt idx="249">
                  <c:v>0.355629556964573</c:v>
                </c:pt>
                <c:pt idx="250">
                  <c:v>0.354914810764939</c:v>
                </c:pt>
                <c:pt idx="251">
                  <c:v>0.354203488605712</c:v>
                </c:pt>
                <c:pt idx="252">
                  <c:v>0.353495563722004</c:v>
                </c:pt>
                <c:pt idx="253">
                  <c:v>0.35279100962893</c:v>
                </c:pt>
                <c:pt idx="254">
                  <c:v>0.352089800118068</c:v>
                </c:pt>
                <c:pt idx="255">
                  <c:v>0.351391909253962</c:v>
                </c:pt>
                <c:pt idx="256">
                  <c:v>0.350697311370685</c:v>
                </c:pt>
                <c:pt idx="257">
                  <c:v>0.350005981068444</c:v>
                </c:pt>
                <c:pt idx="258">
                  <c:v>0.349317893210242</c:v>
                </c:pt>
                <c:pt idx="259">
                  <c:v>0.348633022918583</c:v>
                </c:pt>
                <c:pt idx="260">
                  <c:v>0.347951345572224</c:v>
                </c:pt>
                <c:pt idx="261">
                  <c:v>0.347272836802977</c:v>
                </c:pt>
                <c:pt idx="262">
                  <c:v>0.346597472492554</c:v>
                </c:pt>
                <c:pt idx="263">
                  <c:v>0.345925228769462</c:v>
                </c:pt>
                <c:pt idx="264">
                  <c:v>0.345256082005934</c:v>
                </c:pt>
                <c:pt idx="265">
                  <c:v>0.344590008814916</c:v>
                </c:pt>
                <c:pt idx="266">
                  <c:v>0.343926986047081</c:v>
                </c:pt>
                <c:pt idx="267">
                  <c:v>0.343266990787904</c:v>
                </c:pt>
                <c:pt idx="268">
                  <c:v>0.342610000354762</c:v>
                </c:pt>
                <c:pt idx="269">
                  <c:v>0.341955992294087</c:v>
                </c:pt>
                <c:pt idx="270">
                  <c:v>0.341304944378552</c:v>
                </c:pt>
                <c:pt idx="271">
                  <c:v>0.3406568346043</c:v>
                </c:pt>
                <c:pt idx="272">
                  <c:v>0.340011641188213</c:v>
                </c:pt>
                <c:pt idx="273">
                  <c:v>0.339369342565217</c:v>
                </c:pt>
                <c:pt idx="274">
                  <c:v>0.338729917385627</c:v>
                </c:pt>
                <c:pt idx="275">
                  <c:v>0.338093344512526</c:v>
                </c:pt>
                <c:pt idx="276">
                  <c:v>0.337459603019188</c:v>
                </c:pt>
                <c:pt idx="277">
                  <c:v>0.336828672186526</c:v>
                </c:pt>
                <c:pt idx="278">
                  <c:v>0.336200531500588</c:v>
                </c:pt>
                <c:pt idx="279">
                  <c:v>0.335575160650078</c:v>
                </c:pt>
                <c:pt idx="280">
                  <c:v>0.334952539523917</c:v>
                </c:pt>
                <c:pt idx="281">
                  <c:v>0.334332648208837</c:v>
                </c:pt>
                <c:pt idx="282">
                  <c:v>0.333715466987004</c:v>
                </c:pt>
                <c:pt idx="283">
                  <c:v>0.333100976333683</c:v>
                </c:pt>
                <c:pt idx="284">
                  <c:v>0.332489156914927</c:v>
                </c:pt>
                <c:pt idx="285">
                  <c:v>0.331879989585301</c:v>
                </c:pt>
                <c:pt idx="286">
                  <c:v>0.331273455385639</c:v>
                </c:pt>
                <c:pt idx="287">
                  <c:v>0.330669535540827</c:v>
                </c:pt>
                <c:pt idx="288">
                  <c:v>0.330068211457624</c:v>
                </c:pt>
                <c:pt idx="289">
                  <c:v>0.329469464722504</c:v>
                </c:pt>
                <c:pt idx="290">
                  <c:v>0.328873277099537</c:v>
                </c:pt>
                <c:pt idx="291">
                  <c:v>0.32827963052829</c:v>
                </c:pt>
                <c:pt idx="292">
                  <c:v>0.327688507121761</c:v>
                </c:pt>
                <c:pt idx="293">
                  <c:v>0.327099889164345</c:v>
                </c:pt>
                <c:pt idx="294">
                  <c:v>0.326513759109818</c:v>
                </c:pt>
                <c:pt idx="295">
                  <c:v>0.325930099579359</c:v>
                </c:pt>
                <c:pt idx="296">
                  <c:v>0.32534889335959</c:v>
                </c:pt>
                <c:pt idx="297">
                  <c:v>0.324770123400648</c:v>
                </c:pt>
                <c:pt idx="298">
                  <c:v>0.324193772814282</c:v>
                </c:pt>
                <c:pt idx="299">
                  <c:v>0.323619824871971</c:v>
                </c:pt>
                <c:pt idx="300">
                  <c:v>0.323048263003079</c:v>
                </c:pt>
                <c:pt idx="301">
                  <c:v>0.322479070793019</c:v>
                </c:pt>
                <c:pt idx="302">
                  <c:v>0.321912231981455</c:v>
                </c:pt>
                <c:pt idx="303">
                  <c:v>0.321347730460521</c:v>
                </c:pt>
                <c:pt idx="304">
                  <c:v>0.320785550273064</c:v>
                </c:pt>
                <c:pt idx="305">
                  <c:v>0.320225675610918</c:v>
                </c:pt>
                <c:pt idx="306">
                  <c:v>0.319668090813188</c:v>
                </c:pt>
                <c:pt idx="307">
                  <c:v>0.319112780364568</c:v>
                </c:pt>
                <c:pt idx="308">
                  <c:v>0.318559728893677</c:v>
                </c:pt>
                <c:pt idx="309">
                  <c:v>0.318008921171417</c:v>
                </c:pt>
                <c:pt idx="310">
                  <c:v>0.317460342109354</c:v>
                </c:pt>
                <c:pt idx="311">
                  <c:v>0.316913976758118</c:v>
                </c:pt>
                <c:pt idx="312">
                  <c:v>0.316369810305824</c:v>
                </c:pt>
                <c:pt idx="313">
                  <c:v>0.315827828076523</c:v>
                </c:pt>
                <c:pt idx="314">
                  <c:v>0.315288015528657</c:v>
                </c:pt>
                <c:pt idx="315">
                  <c:v>0.314750358253548</c:v>
                </c:pt>
                <c:pt idx="316">
                  <c:v>0.3142148419739</c:v>
                </c:pt>
                <c:pt idx="317">
                  <c:v>0.313681452542325</c:v>
                </c:pt>
                <c:pt idx="318">
                  <c:v>0.313150175939884</c:v>
                </c:pt>
                <c:pt idx="319">
                  <c:v>0.312620998274648</c:v>
                </c:pt>
                <c:pt idx="320">
                  <c:v>0.31209390578028</c:v>
                </c:pt>
                <c:pt idx="321">
                  <c:v>0.311568884814634</c:v>
                </c:pt>
                <c:pt idx="322">
                  <c:v>0.311045921858372</c:v>
                </c:pt>
                <c:pt idx="323">
                  <c:v>0.310525003513599</c:v>
                </c:pt>
                <c:pt idx="324">
                  <c:v>0.310006116502515</c:v>
                </c:pt>
                <c:pt idx="325">
                  <c:v>0.309489247666086</c:v>
                </c:pt>
                <c:pt idx="326">
                  <c:v>0.308974383962732</c:v>
                </c:pt>
                <c:pt idx="327">
                  <c:v>0.308461512467031</c:v>
                </c:pt>
                <c:pt idx="328">
                  <c:v>0.307950620368437</c:v>
                </c:pt>
                <c:pt idx="329">
                  <c:v>0.307441694970022</c:v>
                </c:pt>
                <c:pt idx="330">
                  <c:v>0.306934723687226</c:v>
                </c:pt>
                <c:pt idx="331">
                  <c:v>0.306429694046627</c:v>
                </c:pt>
                <c:pt idx="332">
                  <c:v>0.305926593684728</c:v>
                </c:pt>
                <c:pt idx="333">
                  <c:v>0.305425410346755</c:v>
                </c:pt>
                <c:pt idx="334">
                  <c:v>0.304926131885473</c:v>
                </c:pt>
                <c:pt idx="335">
                  <c:v>0.30442874626002</c:v>
                </c:pt>
                <c:pt idx="336">
                  <c:v>0.303933241534749</c:v>
                </c:pt>
                <c:pt idx="337">
                  <c:v>0.303439605878091</c:v>
                </c:pt>
                <c:pt idx="338">
                  <c:v>0.302947827561427</c:v>
                </c:pt>
                <c:pt idx="339">
                  <c:v>0.302457894957981</c:v>
                </c:pt>
                <c:pt idx="340">
                  <c:v>0.301969796541717</c:v>
                </c:pt>
                <c:pt idx="341">
                  <c:v>0.301483520886261</c:v>
                </c:pt>
                <c:pt idx="342">
                  <c:v>0.300999056663831</c:v>
                </c:pt>
                <c:pt idx="343">
                  <c:v>0.300516392644177</c:v>
                </c:pt>
                <c:pt idx="344">
                  <c:v>0.300035517693541</c:v>
                </c:pt>
                <c:pt idx="345">
                  <c:v>0.299556420773626</c:v>
                </c:pt>
                <c:pt idx="346">
                  <c:v>0.299079090940579</c:v>
                </c:pt>
                <c:pt idx="347">
                  <c:v>0.298603517343986</c:v>
                </c:pt>
                <c:pt idx="348">
                  <c:v>0.298129689225883</c:v>
                </c:pt>
                <c:pt idx="349">
                  <c:v>0.297657595919769</c:v>
                </c:pt>
                <c:pt idx="350">
                  <c:v>0.297187226849649</c:v>
                </c:pt>
                <c:pt idx="351">
                  <c:v>0.296718571529069</c:v>
                </c:pt>
                <c:pt idx="352">
                  <c:v>0.296251619560176</c:v>
                </c:pt>
                <c:pt idx="353">
                  <c:v>0.295786360632788</c:v>
                </c:pt>
                <c:pt idx="354">
                  <c:v>0.295322784523469</c:v>
                </c:pt>
                <c:pt idx="355">
                  <c:v>0.294860881094624</c:v>
                </c:pt>
                <c:pt idx="356">
                  <c:v>0.294400640293596</c:v>
                </c:pt>
                <c:pt idx="357">
                  <c:v>0.293942052151783</c:v>
                </c:pt>
                <c:pt idx="358">
                  <c:v>0.293485106783761</c:v>
                </c:pt>
                <c:pt idx="359">
                  <c:v>0.293029794386417</c:v>
                </c:pt>
                <c:pt idx="360">
                  <c:v>0.292576105238093</c:v>
                </c:pt>
                <c:pt idx="361">
                  <c:v>0.292124029697746</c:v>
                </c:pt>
                <c:pt idx="362">
                  <c:v>0.291673558204108</c:v>
                </c:pt>
                <c:pt idx="363">
                  <c:v>0.291224681274864</c:v>
                </c:pt>
                <c:pt idx="364">
                  <c:v>0.29077738950584</c:v>
                </c:pt>
                <c:pt idx="365">
                  <c:v>0.290331673570197</c:v>
                </c:pt>
                <c:pt idx="366">
                  <c:v>0.289887524217633</c:v>
                </c:pt>
                <c:pt idx="367">
                  <c:v>0.289444932273602</c:v>
                </c:pt>
                <c:pt idx="368">
                  <c:v>0.289003888638539</c:v>
                </c:pt>
                <c:pt idx="369">
                  <c:v>0.288564384287091</c:v>
                </c:pt>
                <c:pt idx="370">
                  <c:v>0.288126410267358</c:v>
                </c:pt>
                <c:pt idx="371">
                  <c:v>0.28768995770015</c:v>
                </c:pt>
                <c:pt idx="372">
                  <c:v>0.287255017778247</c:v>
                </c:pt>
                <c:pt idx="373">
                  <c:v>0.286821581765663</c:v>
                </c:pt>
                <c:pt idx="374">
                  <c:v>0.286389640996932</c:v>
                </c:pt>
                <c:pt idx="375">
                  <c:v>0.28595918687639</c:v>
                </c:pt>
                <c:pt idx="376">
                  <c:v>0.285530210877473</c:v>
                </c:pt>
                <c:pt idx="377">
                  <c:v>0.285102704542018</c:v>
                </c:pt>
                <c:pt idx="378">
                  <c:v>0.284676659479578</c:v>
                </c:pt>
                <c:pt idx="379">
                  <c:v>0.284252067366742</c:v>
                </c:pt>
                <c:pt idx="380">
                  <c:v>0.283828919946462</c:v>
                </c:pt>
                <c:pt idx="381">
                  <c:v>0.283407209027388</c:v>
                </c:pt>
                <c:pt idx="382">
                  <c:v>0.282986926483215</c:v>
                </c:pt>
                <c:pt idx="383">
                  <c:v>0.282568064252032</c:v>
                </c:pt>
                <c:pt idx="384">
                  <c:v>0.282150614335684</c:v>
                </c:pt>
                <c:pt idx="385">
                  <c:v>0.281734568799135</c:v>
                </c:pt>
                <c:pt idx="386">
                  <c:v>0.281319919769848</c:v>
                </c:pt>
                <c:pt idx="387">
                  <c:v>0.280906659437158</c:v>
                </c:pt>
                <c:pt idx="388">
                  <c:v>0.280494780051671</c:v>
                </c:pt>
                <c:pt idx="389">
                  <c:v>0.28008427392465</c:v>
                </c:pt>
                <c:pt idx="390">
                  <c:v>0.279675133427425</c:v>
                </c:pt>
                <c:pt idx="391">
                  <c:v>0.279267350990798</c:v>
                </c:pt>
                <c:pt idx="392">
                  <c:v>0.278860919104464</c:v>
                </c:pt>
                <c:pt idx="393">
                  <c:v>0.278455830316432</c:v>
                </c:pt>
                <c:pt idx="394">
                  <c:v>0.278052077232452</c:v>
                </c:pt>
                <c:pt idx="395">
                  <c:v>0.277649652515458</c:v>
                </c:pt>
                <c:pt idx="396">
                  <c:v>0.277248548885007</c:v>
                </c:pt>
                <c:pt idx="397">
                  <c:v>0.276848759116728</c:v>
                </c:pt>
                <c:pt idx="398">
                  <c:v>0.276450276041781</c:v>
                </c:pt>
                <c:pt idx="399">
                  <c:v>0.276053092546315</c:v>
                </c:pt>
                <c:pt idx="400">
                  <c:v>0.27565720157094</c:v>
                </c:pt>
                <c:pt idx="401">
                  <c:v>0.275262596110198</c:v>
                </c:pt>
                <c:pt idx="402">
                  <c:v>0.274869269212047</c:v>
                </c:pt>
                <c:pt idx="403">
                  <c:v>0.274477213977343</c:v>
                </c:pt>
                <c:pt idx="404">
                  <c:v>0.274086423559334</c:v>
                </c:pt>
                <c:pt idx="405">
                  <c:v>0.273696891163159</c:v>
                </c:pt>
                <c:pt idx="406">
                  <c:v>0.273308610045349</c:v>
                </c:pt>
                <c:pt idx="407">
                  <c:v>0.272921573513339</c:v>
                </c:pt>
                <c:pt idx="408">
                  <c:v>0.272535774924979</c:v>
                </c:pt>
                <c:pt idx="409">
                  <c:v>0.272151207688057</c:v>
                </c:pt>
                <c:pt idx="410">
                  <c:v>0.271767865259823</c:v>
                </c:pt>
                <c:pt idx="411">
                  <c:v>0.271385741146521</c:v>
                </c:pt>
                <c:pt idx="412">
                  <c:v>0.271004828902924</c:v>
                </c:pt>
                <c:pt idx="413">
                  <c:v>0.270625122131877</c:v>
                </c:pt>
                <c:pt idx="414">
                  <c:v>0.270246614483839</c:v>
                </c:pt>
                <c:pt idx="415">
                  <c:v>0.269869299656443</c:v>
                </c:pt>
                <c:pt idx="416">
                  <c:v>0.269493171394042</c:v>
                </c:pt>
                <c:pt idx="417">
                  <c:v>0.269118223487279</c:v>
                </c:pt>
                <c:pt idx="418">
                  <c:v>0.268744449772648</c:v>
                </c:pt>
                <c:pt idx="419">
                  <c:v>0.268371844132068</c:v>
                </c:pt>
                <c:pt idx="420">
                  <c:v>0.26800040049246</c:v>
                </c:pt>
                <c:pt idx="421">
                  <c:v>0.267630112825321</c:v>
                </c:pt>
                <c:pt idx="422">
                  <c:v>0.267260975146318</c:v>
                </c:pt>
                <c:pt idx="423">
                  <c:v>0.266892981514873</c:v>
                </c:pt>
                <c:pt idx="424">
                  <c:v>0.266526126033755</c:v>
                </c:pt>
                <c:pt idx="425">
                  <c:v>0.266160402848685</c:v>
                </c:pt>
                <c:pt idx="426">
                  <c:v>0.265795806147935</c:v>
                </c:pt>
                <c:pt idx="427">
                  <c:v>0.265432330161935</c:v>
                </c:pt>
                <c:pt idx="428">
                  <c:v>0.265069969162889</c:v>
                </c:pt>
                <c:pt idx="429">
                  <c:v>0.264708717464386</c:v>
                </c:pt>
                <c:pt idx="430">
                  <c:v>0.264348569421022</c:v>
                </c:pt>
                <c:pt idx="431">
                  <c:v>0.263989519428029</c:v>
                </c:pt>
                <c:pt idx="432">
                  <c:v>0.263631561920894</c:v>
                </c:pt>
                <c:pt idx="433">
                  <c:v>0.263274691375002</c:v>
                </c:pt>
                <c:pt idx="434">
                  <c:v>0.262918902305264</c:v>
                </c:pt>
                <c:pt idx="435">
                  <c:v>0.262564189265763</c:v>
                </c:pt>
                <c:pt idx="436">
                  <c:v>0.262210546849395</c:v>
                </c:pt>
                <c:pt idx="437">
                  <c:v>0.26185796968752</c:v>
                </c:pt>
                <c:pt idx="438">
                  <c:v>0.261506452449609</c:v>
                </c:pt>
                <c:pt idx="439">
                  <c:v>0.261155989842908</c:v>
                </c:pt>
                <c:pt idx="440">
                  <c:v>0.260806576612088</c:v>
                </c:pt>
                <c:pt idx="441">
                  <c:v>0.260458207538916</c:v>
                </c:pt>
                <c:pt idx="442">
                  <c:v>0.260110877441916</c:v>
                </c:pt>
                <c:pt idx="443">
                  <c:v>0.259764581176042</c:v>
                </c:pt>
                <c:pt idx="444">
                  <c:v>0.259419313632353</c:v>
                </c:pt>
                <c:pt idx="445">
                  <c:v>0.259075069737685</c:v>
                </c:pt>
                <c:pt idx="446">
                  <c:v>0.258731844454339</c:v>
                </c:pt>
                <c:pt idx="447">
                  <c:v>0.258389632779758</c:v>
                </c:pt>
                <c:pt idx="448">
                  <c:v>0.258048429746219</c:v>
                </c:pt>
                <c:pt idx="449">
                  <c:v>0.257708230420523</c:v>
                </c:pt>
                <c:pt idx="450">
                  <c:v>0.257369029903687</c:v>
                </c:pt>
                <c:pt idx="451">
                  <c:v>0.257030823330643</c:v>
                </c:pt>
                <c:pt idx="452">
                  <c:v>0.25669360586994</c:v>
                </c:pt>
                <c:pt idx="453">
                  <c:v>0.256357372723442</c:v>
                </c:pt>
                <c:pt idx="454">
                  <c:v>0.25602211912604</c:v>
                </c:pt>
                <c:pt idx="455">
                  <c:v>0.255687840345362</c:v>
                </c:pt>
                <c:pt idx="456">
                  <c:v>0.255354531681481</c:v>
                </c:pt>
                <c:pt idx="457">
                  <c:v>0.255022188466636</c:v>
                </c:pt>
                <c:pt idx="458">
                  <c:v>0.254690806064946</c:v>
                </c:pt>
                <c:pt idx="459">
                  <c:v>0.254360379872136</c:v>
                </c:pt>
                <c:pt idx="460">
                  <c:v>0.254030905315261</c:v>
                </c:pt>
                <c:pt idx="461">
                  <c:v>0.25370237785243</c:v>
                </c:pt>
                <c:pt idx="462">
                  <c:v>0.25337479297254</c:v>
                </c:pt>
                <c:pt idx="463">
                  <c:v>0.253048146195008</c:v>
                </c:pt>
                <c:pt idx="464">
                  <c:v>0.252722433069506</c:v>
                </c:pt>
                <c:pt idx="465">
                  <c:v>0.252397649175701</c:v>
                </c:pt>
                <c:pt idx="466">
                  <c:v>0.252073790122996</c:v>
                </c:pt>
                <c:pt idx="467">
                  <c:v>0.251750851550273</c:v>
                </c:pt>
                <c:pt idx="468">
                  <c:v>0.25142882912564</c:v>
                </c:pt>
                <c:pt idx="469">
                  <c:v>0.251107718546182</c:v>
                </c:pt>
                <c:pt idx="470">
                  <c:v>0.25078751553771</c:v>
                </c:pt>
                <c:pt idx="471">
                  <c:v>0.250468215854517</c:v>
                </c:pt>
                <c:pt idx="472">
                  <c:v>0.250149815279135</c:v>
                </c:pt>
                <c:pt idx="473">
                  <c:v>0.249832309622093</c:v>
                </c:pt>
                <c:pt idx="474">
                  <c:v>0.24951569472168</c:v>
                </c:pt>
                <c:pt idx="475">
                  <c:v>0.249199966443711</c:v>
                </c:pt>
                <c:pt idx="476">
                  <c:v>0.248885120681287</c:v>
                </c:pt>
                <c:pt idx="477">
                  <c:v>0.248571153354573</c:v>
                </c:pt>
                <c:pt idx="478">
                  <c:v>0.248258060410563</c:v>
                </c:pt>
                <c:pt idx="479">
                  <c:v>0.247945837822854</c:v>
                </c:pt>
                <c:pt idx="480">
                  <c:v>0.247634481591426</c:v>
                </c:pt>
                <c:pt idx="481">
                  <c:v>0.247323987742416</c:v>
                </c:pt>
                <c:pt idx="482">
                  <c:v>0.2470143523279</c:v>
                </c:pt>
                <c:pt idx="483">
                  <c:v>0.246705571425677</c:v>
                </c:pt>
                <c:pt idx="484">
                  <c:v>0.246397641139052</c:v>
                </c:pt>
                <c:pt idx="485">
                  <c:v>0.246090557596622</c:v>
                </c:pt>
                <c:pt idx="486">
                  <c:v>0.245784316952069</c:v>
                </c:pt>
                <c:pt idx="487">
                  <c:v>0.245478915383946</c:v>
                </c:pt>
                <c:pt idx="488">
                  <c:v>0.245174349095476</c:v>
                </c:pt>
                <c:pt idx="489">
                  <c:v>0.244870614314343</c:v>
                </c:pt>
                <c:pt idx="490">
                  <c:v>0.24456770729249</c:v>
                </c:pt>
                <c:pt idx="491">
                  <c:v>0.244265624305922</c:v>
                </c:pt>
                <c:pt idx="492">
                  <c:v>0.243964361654502</c:v>
                </c:pt>
                <c:pt idx="493">
                  <c:v>0.243663915661759</c:v>
                </c:pt>
                <c:pt idx="494">
                  <c:v>0.24336428267469</c:v>
                </c:pt>
                <c:pt idx="495">
                  <c:v>0.243065459063569</c:v>
                </c:pt>
                <c:pt idx="496">
                  <c:v>0.242767441221758</c:v>
                </c:pt>
                <c:pt idx="497">
                  <c:v>0.242470225565512</c:v>
                </c:pt>
                <c:pt idx="498">
                  <c:v>0.2421738085338</c:v>
                </c:pt>
                <c:pt idx="499">
                  <c:v>0.241878186588112</c:v>
                </c:pt>
                <c:pt idx="500">
                  <c:v>0.241583356212281</c:v>
                </c:pt>
                <c:pt idx="501">
                  <c:v>0.241289313912299</c:v>
                </c:pt>
                <c:pt idx="502">
                  <c:v>0.240996056216136</c:v>
                </c:pt>
                <c:pt idx="503">
                  <c:v>0.240703579673567</c:v>
                </c:pt>
                <c:pt idx="504">
                  <c:v>0.240411880855987</c:v>
                </c:pt>
                <c:pt idx="505">
                  <c:v>0.240120956356247</c:v>
                </c:pt>
                <c:pt idx="506">
                  <c:v>0.23983080278847</c:v>
                </c:pt>
                <c:pt idx="507">
                  <c:v>0.23954141678789</c:v>
                </c:pt>
                <c:pt idx="508">
                  <c:v>0.239252795010672</c:v>
                </c:pt>
                <c:pt idx="509">
                  <c:v>0.238964934133754</c:v>
                </c:pt>
                <c:pt idx="510">
                  <c:v>0.238677830854674</c:v>
                </c:pt>
                <c:pt idx="511">
                  <c:v>0.238391481891408</c:v>
                </c:pt>
                <c:pt idx="512">
                  <c:v>0.238105883982206</c:v>
                </c:pt>
                <c:pt idx="513">
                  <c:v>0.23782103388543</c:v>
                </c:pt>
                <c:pt idx="514">
                  <c:v>0.237536928379394</c:v>
                </c:pt>
                <c:pt idx="515">
                  <c:v>0.237253564262208</c:v>
                </c:pt>
                <c:pt idx="516">
                  <c:v>0.236970938351618</c:v>
                </c:pt>
                <c:pt idx="517">
                  <c:v>0.23668904748485</c:v>
                </c:pt>
                <c:pt idx="518">
                  <c:v>0.236407888518459</c:v>
                </c:pt>
                <c:pt idx="519">
                  <c:v>0.236127458328175</c:v>
                </c:pt>
                <c:pt idx="520">
                  <c:v>0.23584775380875</c:v>
                </c:pt>
                <c:pt idx="521">
                  <c:v>0.235568771873813</c:v>
                </c:pt>
                <c:pt idx="522">
                  <c:v>0.235290509455716</c:v>
                </c:pt>
                <c:pt idx="523">
                  <c:v>0.235012963505393</c:v>
                </c:pt>
                <c:pt idx="524">
                  <c:v>0.234736130992208</c:v>
                </c:pt>
                <c:pt idx="525">
                  <c:v>0.234460008903817</c:v>
                </c:pt>
                <c:pt idx="526">
                  <c:v>0.234184594246024</c:v>
                </c:pt>
                <c:pt idx="527">
                  <c:v>0.233909884042635</c:v>
                </c:pt>
                <c:pt idx="528">
                  <c:v>0.233635875335324</c:v>
                </c:pt>
                <c:pt idx="529">
                  <c:v>0.233362565183491</c:v>
                </c:pt>
                <c:pt idx="530">
                  <c:v>0.233089950664125</c:v>
                </c:pt>
                <c:pt idx="531">
                  <c:v>0.23281802887167</c:v>
                </c:pt>
                <c:pt idx="532">
                  <c:v>0.232546796917884</c:v>
                </c:pt>
                <c:pt idx="533">
                  <c:v>0.232276251931716</c:v>
                </c:pt>
                <c:pt idx="534">
                  <c:v>0.232006391059161</c:v>
                </c:pt>
                <c:pt idx="535">
                  <c:v>0.23173721146314</c:v>
                </c:pt>
                <c:pt idx="536">
                  <c:v>0.231468710323363</c:v>
                </c:pt>
                <c:pt idx="537">
                  <c:v>0.231200884836203</c:v>
                </c:pt>
                <c:pt idx="538">
                  <c:v>0.230933732214569</c:v>
                </c:pt>
                <c:pt idx="539">
                  <c:v>0.230667249687778</c:v>
                </c:pt>
                <c:pt idx="540">
                  <c:v>0.23040143450143</c:v>
                </c:pt>
                <c:pt idx="541">
                  <c:v>0.230136283917287</c:v>
                </c:pt>
                <c:pt idx="542">
                  <c:v>0.229871795213146</c:v>
                </c:pt>
                <c:pt idx="543">
                  <c:v>0.229607965682719</c:v>
                </c:pt>
                <c:pt idx="544">
                  <c:v>0.229344792635513</c:v>
                </c:pt>
                <c:pt idx="545">
                  <c:v>0.229082273396712</c:v>
                </c:pt>
                <c:pt idx="546">
                  <c:v>0.228820405307052</c:v>
                </c:pt>
                <c:pt idx="547">
                  <c:v>0.228559185722713</c:v>
                </c:pt>
                <c:pt idx="548">
                  <c:v>0.228298612015196</c:v>
                </c:pt>
                <c:pt idx="549">
                  <c:v>0.228038681571208</c:v>
                </c:pt>
                <c:pt idx="550">
                  <c:v>0.227779391792553</c:v>
                </c:pt>
                <c:pt idx="551">
                  <c:v>0.227520740096015</c:v>
                </c:pt>
                <c:pt idx="552">
                  <c:v>0.227262723913244</c:v>
                </c:pt>
                <c:pt idx="553">
                  <c:v>0.22700534069065</c:v>
                </c:pt>
                <c:pt idx="554">
                  <c:v>0.226748587889291</c:v>
                </c:pt>
                <c:pt idx="555">
                  <c:v>0.22649246298476</c:v>
                </c:pt>
                <c:pt idx="556">
                  <c:v>0.226236963467083</c:v>
                </c:pt>
                <c:pt idx="557">
                  <c:v>0.225982086840609</c:v>
                </c:pt>
                <c:pt idx="558">
                  <c:v>0.225727830623904</c:v>
                </c:pt>
                <c:pt idx="559">
                  <c:v>0.225474192349645</c:v>
                </c:pt>
                <c:pt idx="560">
                  <c:v>0.225221169564518</c:v>
                </c:pt>
                <c:pt idx="561">
                  <c:v>0.224968759829112</c:v>
                </c:pt>
                <c:pt idx="562">
                  <c:v>0.224716960717819</c:v>
                </c:pt>
                <c:pt idx="563">
                  <c:v>0.22446576981873</c:v>
                </c:pt>
                <c:pt idx="564">
                  <c:v>0.22421518473354</c:v>
                </c:pt>
                <c:pt idx="565">
                  <c:v>0.223965203077439</c:v>
                </c:pt>
                <c:pt idx="566">
                  <c:v>0.223715822479022</c:v>
                </c:pt>
                <c:pt idx="567">
                  <c:v>0.223467040580188</c:v>
                </c:pt>
                <c:pt idx="568">
                  <c:v>0.22321885503604</c:v>
                </c:pt>
                <c:pt idx="569">
                  <c:v>0.222971263514793</c:v>
                </c:pt>
                <c:pt idx="570">
                  <c:v>0.222724263697678</c:v>
                </c:pt>
                <c:pt idx="571">
                  <c:v>0.222477853278846</c:v>
                </c:pt>
                <c:pt idx="572">
                  <c:v>0.222232029965274</c:v>
                </c:pt>
                <c:pt idx="573">
                  <c:v>0.221986791476675</c:v>
                </c:pt>
                <c:pt idx="574">
                  <c:v>0.221742135545404</c:v>
                </c:pt>
                <c:pt idx="575">
                  <c:v>0.221498059916366</c:v>
                </c:pt>
                <c:pt idx="576">
                  <c:v>0.221254562346928</c:v>
                </c:pt>
                <c:pt idx="577">
                  <c:v>0.221011640606826</c:v>
                </c:pt>
                <c:pt idx="578">
                  <c:v>0.220769292478082</c:v>
                </c:pt>
                <c:pt idx="579">
                  <c:v>0.220527515754908</c:v>
                </c:pt>
                <c:pt idx="580">
                  <c:v>0.220286308243626</c:v>
                </c:pt>
                <c:pt idx="581">
                  <c:v>0.220045667762578</c:v>
                </c:pt>
                <c:pt idx="582">
                  <c:v>0.21980559214204</c:v>
                </c:pt>
                <c:pt idx="583">
                  <c:v>0.219566079224138</c:v>
                </c:pt>
                <c:pt idx="584">
                  <c:v>0.219327126862764</c:v>
                </c:pt>
                <c:pt idx="585">
                  <c:v>0.219088732923491</c:v>
                </c:pt>
                <c:pt idx="586">
                  <c:v>0.218850895283492</c:v>
                </c:pt>
                <c:pt idx="587">
                  <c:v>0.218613611831456</c:v>
                </c:pt>
                <c:pt idx="588">
                  <c:v>0.21837688046751</c:v>
                </c:pt>
                <c:pt idx="589">
                  <c:v>0.218140699103132</c:v>
                </c:pt>
                <c:pt idx="590">
                  <c:v>0.217905065661078</c:v>
                </c:pt>
                <c:pt idx="591">
                  <c:v>0.217669978075299</c:v>
                </c:pt>
                <c:pt idx="592">
                  <c:v>0.217435434290863</c:v>
                </c:pt>
                <c:pt idx="593">
                  <c:v>0.217201432263876</c:v>
                </c:pt>
                <c:pt idx="594">
                  <c:v>0.216967969961407</c:v>
                </c:pt>
                <c:pt idx="595">
                  <c:v>0.216735045361409</c:v>
                </c:pt>
                <c:pt idx="596">
                  <c:v>0.216502656452645</c:v>
                </c:pt>
                <c:pt idx="597">
                  <c:v>0.216270801234612</c:v>
                </c:pt>
                <c:pt idx="598">
                  <c:v>0.216039477717465</c:v>
                </c:pt>
                <c:pt idx="599">
                  <c:v>0.215808683921944</c:v>
                </c:pt>
                <c:pt idx="600">
                  <c:v>0.215578417879303</c:v>
                </c:pt>
                <c:pt idx="601">
                  <c:v>0.215348677631232</c:v>
                </c:pt>
                <c:pt idx="602">
                  <c:v>0.215119461229788</c:v>
                </c:pt>
                <c:pt idx="603">
                  <c:v>0.214890766737325</c:v>
                </c:pt>
                <c:pt idx="604">
                  <c:v>0.214662592226419</c:v>
                </c:pt>
                <c:pt idx="605">
                  <c:v>0.2144349357798</c:v>
                </c:pt>
                <c:pt idx="606">
                  <c:v>0.214207795490283</c:v>
                </c:pt>
                <c:pt idx="607">
                  <c:v>0.213981169460697</c:v>
                </c:pt>
                <c:pt idx="608">
                  <c:v>0.213755055803816</c:v>
                </c:pt>
                <c:pt idx="609">
                  <c:v>0.213529452642294</c:v>
                </c:pt>
                <c:pt idx="610">
                  <c:v>0.213304358108595</c:v>
                </c:pt>
                <c:pt idx="611">
                  <c:v>0.213079770344925</c:v>
                </c:pt>
                <c:pt idx="612">
                  <c:v>0.212855687503168</c:v>
                </c:pt>
                <c:pt idx="613">
                  <c:v>0.212632107744821</c:v>
                </c:pt>
                <c:pt idx="614">
                  <c:v>0.212409029240926</c:v>
                </c:pt>
                <c:pt idx="615">
                  <c:v>0.212186450172005</c:v>
                </c:pt>
                <c:pt idx="616">
                  <c:v>0.211964368728</c:v>
                </c:pt>
                <c:pt idx="617">
                  <c:v>0.211742783108206</c:v>
                </c:pt>
                <c:pt idx="618">
                  <c:v>0.211521691521206</c:v>
                </c:pt>
                <c:pt idx="619">
                  <c:v>0.211301092184815</c:v>
                </c:pt>
                <c:pt idx="620">
                  <c:v>0.21108098332601</c:v>
                </c:pt>
                <c:pt idx="621">
                  <c:v>0.210861363180874</c:v>
                </c:pt>
                <c:pt idx="622">
                  <c:v>0.210642229994533</c:v>
                </c:pt>
                <c:pt idx="623">
                  <c:v>0.210423582021097</c:v>
                </c:pt>
                <c:pt idx="624">
                  <c:v>0.210205417523595</c:v>
                </c:pt>
                <c:pt idx="625">
                  <c:v>0.209987734773923</c:v>
                </c:pt>
                <c:pt idx="626">
                  <c:v>0.209770532052779</c:v>
                </c:pt>
                <c:pt idx="627">
                  <c:v>0.209553807649605</c:v>
                </c:pt>
                <c:pt idx="628">
                  <c:v>0.209337559862532</c:v>
                </c:pt>
                <c:pt idx="629">
                  <c:v>0.20912178699832</c:v>
                </c:pt>
                <c:pt idx="630">
                  <c:v>0.208906487372301</c:v>
                </c:pt>
                <c:pt idx="631">
                  <c:v>0.208691659308323</c:v>
                </c:pt>
                <c:pt idx="632">
                  <c:v>0.208477301138692</c:v>
                </c:pt>
                <c:pt idx="633">
                  <c:v>0.208263411204119</c:v>
                </c:pt>
                <c:pt idx="634">
                  <c:v>0.208049987853663</c:v>
                </c:pt>
                <c:pt idx="635">
                  <c:v>0.207837029444676</c:v>
                </c:pt>
                <c:pt idx="636">
                  <c:v>0.207624534342747</c:v>
                </c:pt>
                <c:pt idx="637">
                  <c:v>0.207412500921652</c:v>
                </c:pt>
                <c:pt idx="638">
                  <c:v>0.207200927563298</c:v>
                </c:pt>
                <c:pt idx="639">
                  <c:v>0.206989812657668</c:v>
                </c:pt>
                <c:pt idx="640">
                  <c:v>0.206779154602773</c:v>
                </c:pt>
                <c:pt idx="641">
                  <c:v>0.206568951804593</c:v>
                </c:pt>
                <c:pt idx="642">
                  <c:v>0.206359202677033</c:v>
                </c:pt>
                <c:pt idx="643">
                  <c:v>0.206149905641865</c:v>
                </c:pt>
                <c:pt idx="644">
                  <c:v>0.205941059128681</c:v>
                </c:pt>
                <c:pt idx="645">
                  <c:v>0.20573266157484</c:v>
                </c:pt>
                <c:pt idx="646">
                  <c:v>0.205524711425417</c:v>
                </c:pt>
                <c:pt idx="647">
                  <c:v>0.205317207133157</c:v>
                </c:pt>
                <c:pt idx="648">
                  <c:v>0.205110147158422</c:v>
                </c:pt>
                <c:pt idx="649">
                  <c:v>0.204903529969144</c:v>
                </c:pt>
                <c:pt idx="650">
                  <c:v>0.204697354040774</c:v>
                </c:pt>
                <c:pt idx="651">
                  <c:v>0.204491617856236</c:v>
                </c:pt>
                <c:pt idx="652">
                  <c:v>0.204286319905877</c:v>
                </c:pt>
                <c:pt idx="653">
                  <c:v>0.204081458687423</c:v>
                </c:pt>
                <c:pt idx="654">
                  <c:v>0.203877032705926</c:v>
                </c:pt>
                <c:pt idx="655">
                  <c:v>0.203673040473725</c:v>
                </c:pt>
                <c:pt idx="656">
                  <c:v>0.203469480510391</c:v>
                </c:pt>
                <c:pt idx="657">
                  <c:v>0.203266351342687</c:v>
                </c:pt>
                <c:pt idx="658">
                  <c:v>0.20306365150452</c:v>
                </c:pt>
                <c:pt idx="659">
                  <c:v>0.202861379536898</c:v>
                </c:pt>
                <c:pt idx="660">
                  <c:v>0.202659533987879</c:v>
                </c:pt>
                <c:pt idx="661">
                  <c:v>0.202458113412535</c:v>
                </c:pt>
                <c:pt idx="662">
                  <c:v>0.202257116372899</c:v>
                </c:pt>
                <c:pt idx="663">
                  <c:v>0.202056541437929</c:v>
                </c:pt>
                <c:pt idx="664">
                  <c:v>0.201856387183456</c:v>
                </c:pt>
                <c:pt idx="665">
                  <c:v>0.20165665219215</c:v>
                </c:pt>
                <c:pt idx="666">
                  <c:v>0.201457335053469</c:v>
                </c:pt>
                <c:pt idx="667">
                  <c:v>0.201258434363621</c:v>
                </c:pt>
                <c:pt idx="668">
                  <c:v>0.20105994872552</c:v>
                </c:pt>
                <c:pt idx="669">
                  <c:v>0.200861876748745</c:v>
                </c:pt>
                <c:pt idx="670">
                  <c:v>0.200664217049497</c:v>
                </c:pt>
                <c:pt idx="671">
                  <c:v>0.200466968250559</c:v>
                </c:pt>
                <c:pt idx="672">
                  <c:v>0.200270128981254</c:v>
                </c:pt>
                <c:pt idx="673">
                  <c:v>0.200073697877405</c:v>
                </c:pt>
                <c:pt idx="674">
                  <c:v>0.199877673581296</c:v>
                </c:pt>
                <c:pt idx="675">
                  <c:v>0.199682054741628</c:v>
                </c:pt>
                <c:pt idx="676">
                  <c:v>0.199486840013482</c:v>
                </c:pt>
                <c:pt idx="677">
                  <c:v>0.199292028058281</c:v>
                </c:pt>
                <c:pt idx="678">
                  <c:v>0.199097617543747</c:v>
                </c:pt>
                <c:pt idx="679">
                  <c:v>0.198903607143865</c:v>
                </c:pt>
                <c:pt idx="680">
                  <c:v>0.198709995538844</c:v>
                </c:pt>
                <c:pt idx="681">
                  <c:v>0.198516781415077</c:v>
                </c:pt>
                <c:pt idx="682">
                  <c:v>0.198323963465105</c:v>
                </c:pt>
                <c:pt idx="683">
                  <c:v>0.198131540387579</c:v>
                </c:pt>
                <c:pt idx="684">
                  <c:v>0.197939510887222</c:v>
                </c:pt>
                <c:pt idx="685">
                  <c:v>0.197747873674793</c:v>
                </c:pt>
                <c:pt idx="686">
                  <c:v>0.197556627467046</c:v>
                </c:pt>
                <c:pt idx="687">
                  <c:v>0.197365770986702</c:v>
                </c:pt>
                <c:pt idx="688">
                  <c:v>0.197175302962402</c:v>
                </c:pt>
                <c:pt idx="689">
                  <c:v>0.19698522212868</c:v>
                </c:pt>
                <c:pt idx="690">
                  <c:v>0.196795527225922</c:v>
                </c:pt>
                <c:pt idx="691">
                  <c:v>0.196606217000332</c:v>
                </c:pt>
                <c:pt idx="692">
                  <c:v>0.196417290203899</c:v>
                </c:pt>
                <c:pt idx="693">
                  <c:v>0.196228745594357</c:v>
                </c:pt>
                <c:pt idx="694">
                  <c:v>0.196040581935154</c:v>
                </c:pt>
                <c:pt idx="695">
                  <c:v>0.19585279799542</c:v>
                </c:pt>
                <c:pt idx="696">
                  <c:v>0.195665392549925</c:v>
                </c:pt>
                <c:pt idx="697">
                  <c:v>0.195478364379052</c:v>
                </c:pt>
                <c:pt idx="698">
                  <c:v>0.195291712268761</c:v>
                </c:pt>
                <c:pt idx="699">
                  <c:v>0.195105435010556</c:v>
                </c:pt>
                <c:pt idx="700">
                  <c:v>0.19491953140145</c:v>
                </c:pt>
                <c:pt idx="701">
                  <c:v>0.194734000243936</c:v>
                </c:pt>
                <c:pt idx="702">
                  <c:v>0.194548840345948</c:v>
                </c:pt>
                <c:pt idx="703">
                  <c:v>0.194364050520835</c:v>
                </c:pt>
                <c:pt idx="704">
                  <c:v>0.194179629587326</c:v>
                </c:pt>
                <c:pt idx="705">
                  <c:v>0.193995576369498</c:v>
                </c:pt>
                <c:pt idx="706">
                  <c:v>0.193811889696744</c:v>
                </c:pt>
                <c:pt idx="707">
                  <c:v>0.193628568403741</c:v>
                </c:pt>
                <c:pt idx="708">
                  <c:v>0.193445611330422</c:v>
                </c:pt>
                <c:pt idx="709">
                  <c:v>0.193263017321941</c:v>
                </c:pt>
                <c:pt idx="710">
                  <c:v>0.193080785228643</c:v>
                </c:pt>
                <c:pt idx="711">
                  <c:v>0.192898913906036</c:v>
                </c:pt>
                <c:pt idx="712">
                  <c:v>0.192717402214757</c:v>
                </c:pt>
                <c:pt idx="713">
                  <c:v>0.192536249020545</c:v>
                </c:pt>
                <c:pt idx="714">
                  <c:v>0.192355453194209</c:v>
                </c:pt>
                <c:pt idx="715">
                  <c:v>0.192175013611599</c:v>
                </c:pt>
                <c:pt idx="716">
                  <c:v>0.191994929153576</c:v>
                </c:pt>
                <c:pt idx="717">
                  <c:v>0.191815198705984</c:v>
                </c:pt>
                <c:pt idx="718">
                  <c:v>0.19163582115962</c:v>
                </c:pt>
                <c:pt idx="719">
                  <c:v>0.191456795410205</c:v>
                </c:pt>
                <c:pt idx="720">
                  <c:v>0.191278120358354</c:v>
                </c:pt>
                <c:pt idx="721">
                  <c:v>0.191099794909552</c:v>
                </c:pt>
                <c:pt idx="722">
                  <c:v>0.190921817974121</c:v>
                </c:pt>
                <c:pt idx="723">
                  <c:v>0.190744188467192</c:v>
                </c:pt>
                <c:pt idx="724">
                  <c:v>0.190566905308684</c:v>
                </c:pt>
                <c:pt idx="725">
                  <c:v>0.190389967423266</c:v>
                </c:pt>
                <c:pt idx="726">
                  <c:v>0.190213373740338</c:v>
                </c:pt>
                <c:pt idx="727">
                  <c:v>0.190037123194</c:v>
                </c:pt>
                <c:pt idx="728">
                  <c:v>0.189861214723023</c:v>
                </c:pt>
                <c:pt idx="729">
                  <c:v>0.189685647270829</c:v>
                </c:pt>
                <c:pt idx="730">
                  <c:v>0.189510419785457</c:v>
                </c:pt>
                <c:pt idx="731">
                  <c:v>0.189335531219539</c:v>
                </c:pt>
                <c:pt idx="732">
                  <c:v>0.189160980530276</c:v>
                </c:pt>
                <c:pt idx="733">
                  <c:v>0.188986766679409</c:v>
                </c:pt>
                <c:pt idx="734">
                  <c:v>0.188812888633194</c:v>
                </c:pt>
                <c:pt idx="735">
                  <c:v>0.188639345362378</c:v>
                </c:pt>
                <c:pt idx="736">
                  <c:v>0.18846613584217</c:v>
                </c:pt>
                <c:pt idx="737">
                  <c:v>0.188293259052217</c:v>
                </c:pt>
                <c:pt idx="738">
                  <c:v>0.18812071397658</c:v>
                </c:pt>
                <c:pt idx="739">
                  <c:v>0.187948499603709</c:v>
                </c:pt>
                <c:pt idx="740">
                  <c:v>0.187776614926417</c:v>
                </c:pt>
                <c:pt idx="741">
                  <c:v>0.187605058941854</c:v>
                </c:pt>
                <c:pt idx="742">
                  <c:v>0.187433830651485</c:v>
                </c:pt>
                <c:pt idx="743">
                  <c:v>0.187262929061066</c:v>
                </c:pt>
                <c:pt idx="744">
                  <c:v>0.187092353180618</c:v>
                </c:pt>
                <c:pt idx="745">
                  <c:v>0.186922102024402</c:v>
                </c:pt>
                <c:pt idx="746">
                  <c:v>0.186752174610899</c:v>
                </c:pt>
                <c:pt idx="747">
                  <c:v>0.186582569962782</c:v>
                </c:pt>
                <c:pt idx="748">
                  <c:v>0.186413287106897</c:v>
                </c:pt>
                <c:pt idx="749">
                  <c:v>0.186244325074236</c:v>
                </c:pt>
                <c:pt idx="750">
                  <c:v>0.186075682899913</c:v>
                </c:pt>
                <c:pt idx="751">
                  <c:v>0.185907359623148</c:v>
                </c:pt>
                <c:pt idx="752">
                  <c:v>0.185739354287235</c:v>
                </c:pt>
                <c:pt idx="753">
                  <c:v>0.185571665939524</c:v>
                </c:pt>
                <c:pt idx="754">
                  <c:v>0.185404293631401</c:v>
                </c:pt>
                <c:pt idx="755">
                  <c:v>0.185237236418258</c:v>
                </c:pt>
                <c:pt idx="756">
                  <c:v>0.18507049335948</c:v>
                </c:pt>
                <c:pt idx="757">
                  <c:v>0.184904063518415</c:v>
                </c:pt>
                <c:pt idx="758">
                  <c:v>0.184737945962357</c:v>
                </c:pt>
                <c:pt idx="759">
                  <c:v>0.184572139762521</c:v>
                </c:pt>
                <c:pt idx="760">
                  <c:v>0.184406643994024</c:v>
                </c:pt>
                <c:pt idx="761">
                  <c:v>0.184241457735863</c:v>
                </c:pt>
                <c:pt idx="762">
                  <c:v>0.184076580070892</c:v>
                </c:pt>
                <c:pt idx="763">
                  <c:v>0.183912010085803</c:v>
                </c:pt>
                <c:pt idx="764">
                  <c:v>0.183747746871102</c:v>
                </c:pt>
                <c:pt idx="765">
                  <c:v>0.183583789521091</c:v>
                </c:pt>
                <c:pt idx="766">
                  <c:v>0.183420137133848</c:v>
                </c:pt>
                <c:pt idx="767">
                  <c:v>0.183256788811202</c:v>
                </c:pt>
                <c:pt idx="768">
                  <c:v>0.183093743658716</c:v>
                </c:pt>
                <c:pt idx="769">
                  <c:v>0.182931000785665</c:v>
                </c:pt>
                <c:pt idx="770">
                  <c:v>0.182768559305018</c:v>
                </c:pt>
                <c:pt idx="771">
                  <c:v>0.182606418333415</c:v>
                </c:pt>
                <c:pt idx="772">
                  <c:v>0.182444576991151</c:v>
                </c:pt>
                <c:pt idx="773">
                  <c:v>0.18228303440215</c:v>
                </c:pt>
                <c:pt idx="774">
                  <c:v>0.182121789693952</c:v>
                </c:pt>
                <c:pt idx="775">
                  <c:v>0.181960841997689</c:v>
                </c:pt>
                <c:pt idx="776">
                  <c:v>0.181800190448068</c:v>
                </c:pt>
                <c:pt idx="777">
                  <c:v>0.181639834183351</c:v>
                </c:pt>
                <c:pt idx="778">
                  <c:v>0.181479772345335</c:v>
                </c:pt>
                <c:pt idx="779">
                  <c:v>0.181320004079333</c:v>
                </c:pt>
                <c:pt idx="780">
                  <c:v>0.181160528534157</c:v>
                </c:pt>
                <c:pt idx="781">
                  <c:v>0.181001344862098</c:v>
                </c:pt>
                <c:pt idx="782">
                  <c:v>0.180842452218907</c:v>
                </c:pt>
                <c:pt idx="783">
                  <c:v>0.180683849763777</c:v>
                </c:pt>
                <c:pt idx="784">
                  <c:v>0.180525536659324</c:v>
                </c:pt>
                <c:pt idx="785">
                  <c:v>0.18036751207157</c:v>
                </c:pt>
                <c:pt idx="786">
                  <c:v>0.180209775169923</c:v>
                </c:pt>
                <c:pt idx="787">
                  <c:v>0.180052325127162</c:v>
                </c:pt>
                <c:pt idx="788">
                  <c:v>0.179895161119413</c:v>
                </c:pt>
                <c:pt idx="789">
                  <c:v>0.17973828232614</c:v>
                </c:pt>
                <c:pt idx="790">
                  <c:v>0.179581687930121</c:v>
                </c:pt>
                <c:pt idx="791">
                  <c:v>0.17942537711743</c:v>
                </c:pt>
                <c:pt idx="792">
                  <c:v>0.179269349077424</c:v>
                </c:pt>
                <c:pt idx="793">
                  <c:v>0.179113603002723</c:v>
                </c:pt>
                <c:pt idx="794">
                  <c:v>0.178958138089192</c:v>
                </c:pt>
                <c:pt idx="795">
                  <c:v>0.178802953535926</c:v>
                </c:pt>
                <c:pt idx="796">
                  <c:v>0.178648048545231</c:v>
                </c:pt>
                <c:pt idx="797">
                  <c:v>0.178493422322609</c:v>
                </c:pt>
                <c:pt idx="798">
                  <c:v>0.17833907407674</c:v>
                </c:pt>
                <c:pt idx="799">
                  <c:v>0.178185003019465</c:v>
                </c:pt>
                <c:pt idx="800">
                  <c:v>0.178031208365771</c:v>
                </c:pt>
                <c:pt idx="801">
                  <c:v>0.177877689333774</c:v>
                </c:pt>
                <c:pt idx="802">
                  <c:v>0.1777244451447</c:v>
                </c:pt>
                <c:pt idx="803">
                  <c:v>0.177571475022874</c:v>
                </c:pt>
                <c:pt idx="804">
                  <c:v>0.177418778195699</c:v>
                </c:pt>
                <c:pt idx="805">
                  <c:v>0.177266353893642</c:v>
                </c:pt>
                <c:pt idx="806">
                  <c:v>0.17711420135022</c:v>
                </c:pt>
                <c:pt idx="807">
                  <c:v>0.176962319801979</c:v>
                </c:pt>
                <c:pt idx="808">
                  <c:v>0.176810708488484</c:v>
                </c:pt>
                <c:pt idx="809">
                  <c:v>0.1766593666523</c:v>
                </c:pt>
                <c:pt idx="810">
                  <c:v>0.176508293538977</c:v>
                </c:pt>
                <c:pt idx="811">
                  <c:v>0.176357488397035</c:v>
                </c:pt>
                <c:pt idx="812">
                  <c:v>0.176206950477949</c:v>
                </c:pt>
                <c:pt idx="813">
                  <c:v>0.176056679036134</c:v>
                </c:pt>
                <c:pt idx="814">
                  <c:v>0.175906673328926</c:v>
                </c:pt>
                <c:pt idx="815">
                  <c:v>0.175756932616575</c:v>
                </c:pt>
                <c:pt idx="816">
                  <c:v>0.175607456162221</c:v>
                </c:pt>
                <c:pt idx="817">
                  <c:v>0.175458243231887</c:v>
                </c:pt>
                <c:pt idx="818">
                  <c:v>0.175309293094458</c:v>
                </c:pt>
                <c:pt idx="819">
                  <c:v>0.17516060502167</c:v>
                </c:pt>
                <c:pt idx="820">
                  <c:v>0.175012178288095</c:v>
                </c:pt>
                <c:pt idx="821">
                  <c:v>0.174864012171126</c:v>
                </c:pt>
                <c:pt idx="822">
                  <c:v>0.174716105950961</c:v>
                </c:pt>
                <c:pt idx="823">
                  <c:v>0.174568458910594</c:v>
                </c:pt>
                <c:pt idx="824">
                  <c:v>0.174421070335793</c:v>
                </c:pt>
                <c:pt idx="825">
                  <c:v>0.174273939515093</c:v>
                </c:pt>
                <c:pt idx="826">
                  <c:v>0.174127065739778</c:v>
                </c:pt>
                <c:pt idx="827">
                  <c:v>0.173980448303868</c:v>
                </c:pt>
                <c:pt idx="828">
                  <c:v>0.173834086504106</c:v>
                </c:pt>
                <c:pt idx="829">
                  <c:v>0.173687979639943</c:v>
                </c:pt>
                <c:pt idx="830">
                  <c:v>0.173542127013526</c:v>
                </c:pt>
                <c:pt idx="831">
                  <c:v>0.173396527929683</c:v>
                </c:pt>
                <c:pt idx="832">
                  <c:v>0.173251181695908</c:v>
                </c:pt>
                <c:pt idx="833">
                  <c:v>0.173106087622351</c:v>
                </c:pt>
                <c:pt idx="834">
                  <c:v>0.172961245021805</c:v>
                </c:pt>
                <c:pt idx="835">
                  <c:v>0.172816653209687</c:v>
                </c:pt>
                <c:pt idx="836">
                  <c:v>0.172672311504032</c:v>
                </c:pt>
                <c:pt idx="837">
                  <c:v>0.172528219225474</c:v>
                </c:pt>
                <c:pt idx="838">
                  <c:v>0.172384375697239</c:v>
                </c:pt>
                <c:pt idx="839">
                  <c:v>0.172240780245125</c:v>
                </c:pt>
                <c:pt idx="840">
                  <c:v>0.172097432197496</c:v>
                </c:pt>
                <c:pt idx="841">
                  <c:v>0.171954330885265</c:v>
                </c:pt>
                <c:pt idx="842">
                  <c:v>0.171811475641881</c:v>
                </c:pt>
                <c:pt idx="843">
                  <c:v>0.171668865803321</c:v>
                </c:pt>
                <c:pt idx="844">
                  <c:v>0.171526500708072</c:v>
                </c:pt>
                <c:pt idx="845">
                  <c:v>0.171384379697121</c:v>
                </c:pt>
                <c:pt idx="846">
                  <c:v>0.171242502113945</c:v>
                </c:pt>
                <c:pt idx="847">
                  <c:v>0.171100867304493</c:v>
                </c:pt>
                <c:pt idx="848">
                  <c:v>0.170959474617178</c:v>
                </c:pt>
                <c:pt idx="849">
                  <c:v>0.170818323402866</c:v>
                </c:pt>
                <c:pt idx="850">
                  <c:v>0.17067741301486</c:v>
                </c:pt>
                <c:pt idx="851">
                  <c:v>0.17053674280889</c:v>
                </c:pt>
                <c:pt idx="852">
                  <c:v>0.170396312143101</c:v>
                </c:pt>
                <c:pt idx="853">
                  <c:v>0.170256120378042</c:v>
                </c:pt>
                <c:pt idx="854">
                  <c:v>0.170116166876651</c:v>
                </c:pt>
                <c:pt idx="855">
                  <c:v>0.169976451004249</c:v>
                </c:pt>
                <c:pt idx="856">
                  <c:v>0.169836972128523</c:v>
                </c:pt>
                <c:pt idx="857">
                  <c:v>0.169697729619515</c:v>
                </c:pt>
                <c:pt idx="858">
                  <c:v>0.169558722849615</c:v>
                </c:pt>
                <c:pt idx="859">
                  <c:v>0.169419951193546</c:v>
                </c:pt>
                <c:pt idx="860">
                  <c:v>0.16928141402835</c:v>
                </c:pt>
                <c:pt idx="861">
                  <c:v>0.169143110733384</c:v>
                </c:pt>
                <c:pt idx="862">
                  <c:v>0.169005040690303</c:v>
                </c:pt>
                <c:pt idx="863">
                  <c:v>0.168867203283049</c:v>
                </c:pt>
                <c:pt idx="864">
                  <c:v>0.168729597897845</c:v>
                </c:pt>
                <c:pt idx="865">
                  <c:v>0.168592223923176</c:v>
                </c:pt>
                <c:pt idx="866">
                  <c:v>0.168455080749786</c:v>
                </c:pt>
                <c:pt idx="867">
                  <c:v>0.168318167770663</c:v>
                </c:pt>
                <c:pt idx="868">
                  <c:v>0.168181484381027</c:v>
                </c:pt>
                <c:pt idx="869">
                  <c:v>0.168045029978323</c:v>
                </c:pt>
                <c:pt idx="870">
                  <c:v>0.167908803962208</c:v>
                </c:pt>
                <c:pt idx="871">
                  <c:v>0.16777280573454</c:v>
                </c:pt>
                <c:pt idx="872">
                  <c:v>0.167637034699369</c:v>
                </c:pt>
                <c:pt idx="873">
                  <c:v>0.167501490262924</c:v>
                </c:pt>
                <c:pt idx="874">
                  <c:v>0.167366171833607</c:v>
                </c:pt>
                <c:pt idx="875">
                  <c:v>0.167231078821978</c:v>
                </c:pt>
                <c:pt idx="876">
                  <c:v>0.167096210640746</c:v>
                </c:pt>
                <c:pt idx="877">
                  <c:v>0.166961566704761</c:v>
                </c:pt>
                <c:pt idx="878">
                  <c:v>0.166827146431002</c:v>
                </c:pt>
                <c:pt idx="879">
                  <c:v>0.166692949238566</c:v>
                </c:pt>
                <c:pt idx="880">
                  <c:v>0.166558974548658</c:v>
                </c:pt>
                <c:pt idx="881">
                  <c:v>0.166425221784586</c:v>
                </c:pt>
                <c:pt idx="882">
                  <c:v>0.166291690371742</c:v>
                </c:pt>
                <c:pt idx="883">
                  <c:v>0.166158379737599</c:v>
                </c:pt>
                <c:pt idx="884">
                  <c:v>0.166025289311702</c:v>
                </c:pt>
                <c:pt idx="885">
                  <c:v>0.165892418525651</c:v>
                </c:pt>
                <c:pt idx="886">
                  <c:v>0.165759766813098</c:v>
                </c:pt>
                <c:pt idx="887">
                  <c:v>0.165627333609736</c:v>
                </c:pt>
                <c:pt idx="888">
                  <c:v>0.165495118353287</c:v>
                </c:pt>
                <c:pt idx="889">
                  <c:v>0.165363120483494</c:v>
                </c:pt>
                <c:pt idx="890">
                  <c:v>0.165231339442111</c:v>
                </c:pt>
                <c:pt idx="891">
                  <c:v>0.165099774672896</c:v>
                </c:pt>
                <c:pt idx="892">
                  <c:v>0.164968425621599</c:v>
                </c:pt>
                <c:pt idx="893">
                  <c:v>0.164837291735951</c:v>
                </c:pt>
                <c:pt idx="894">
                  <c:v>0.164706372465661</c:v>
                </c:pt>
                <c:pt idx="895">
                  <c:v>0.164575667262398</c:v>
                </c:pt>
                <c:pt idx="896">
                  <c:v>0.164445175579791</c:v>
                </c:pt>
                <c:pt idx="897">
                  <c:v>0.164314896873414</c:v>
                </c:pt>
                <c:pt idx="898">
                  <c:v>0.164184830600778</c:v>
                </c:pt>
                <c:pt idx="899">
                  <c:v>0.164054976221321</c:v>
                </c:pt>
                <c:pt idx="900">
                  <c:v>0.163925333196405</c:v>
                </c:pt>
                <c:pt idx="901">
                  <c:v>0.163795900989299</c:v>
                </c:pt>
                <c:pt idx="902">
                  <c:v>0.163666679065174</c:v>
                </c:pt>
                <c:pt idx="903">
                  <c:v>0.163537666891095</c:v>
                </c:pt>
                <c:pt idx="904">
                  <c:v>0.163408863936011</c:v>
                </c:pt>
                <c:pt idx="905">
                  <c:v>0.163280269670746</c:v>
                </c:pt>
                <c:pt idx="906">
                  <c:v>0.163151883567992</c:v>
                </c:pt>
                <c:pt idx="907">
                  <c:v>0.163023705102297</c:v>
                </c:pt>
                <c:pt idx="908">
                  <c:v>0.162895733750062</c:v>
                </c:pt>
                <c:pt idx="909">
                  <c:v>0.162767968989527</c:v>
                </c:pt>
                <c:pt idx="910">
                  <c:v>0.162640410300764</c:v>
                </c:pt>
                <c:pt idx="911">
                  <c:v>0.162513057165672</c:v>
                </c:pt>
                <c:pt idx="912">
                  <c:v>0.162385909067964</c:v>
                </c:pt>
                <c:pt idx="913">
                  <c:v>0.162258965493161</c:v>
                </c:pt>
                <c:pt idx="914">
                  <c:v>0.162132225928583</c:v>
                </c:pt>
                <c:pt idx="915">
                  <c:v>0.162005689863344</c:v>
                </c:pt>
                <c:pt idx="916">
                  <c:v>0.161879356788336</c:v>
                </c:pt>
                <c:pt idx="917">
                  <c:v>0.161753226196232</c:v>
                </c:pt>
                <c:pt idx="918">
                  <c:v>0.161627297581466</c:v>
                </c:pt>
                <c:pt idx="919">
                  <c:v>0.161501570440234</c:v>
                </c:pt>
                <c:pt idx="920">
                  <c:v>0.161376044270484</c:v>
                </c:pt>
                <c:pt idx="921">
                  <c:v>0.161250718571903</c:v>
                </c:pt>
                <c:pt idx="922">
                  <c:v>0.161125592845916</c:v>
                </c:pt>
                <c:pt idx="923">
                  <c:v>0.161000666595674</c:v>
                </c:pt>
                <c:pt idx="924">
                  <c:v>0.160875939326049</c:v>
                </c:pt>
                <c:pt idx="925">
                  <c:v>0.160751410543622</c:v>
                </c:pt>
                <c:pt idx="926">
                  <c:v>0.160627079756678</c:v>
                </c:pt>
                <c:pt idx="927">
                  <c:v>0.160502946475201</c:v>
                </c:pt>
                <c:pt idx="928">
                  <c:v>0.160379010210862</c:v>
                </c:pt>
                <c:pt idx="929">
                  <c:v>0.160255270477011</c:v>
                </c:pt>
                <c:pt idx="930">
                  <c:v>0.160131726788674</c:v>
                </c:pt>
                <c:pt idx="931">
                  <c:v>0.160008378662542</c:v>
                </c:pt>
                <c:pt idx="932">
                  <c:v>0.159885225616964</c:v>
                </c:pt>
                <c:pt idx="933">
                  <c:v>0.159762267171941</c:v>
                </c:pt>
                <c:pt idx="934">
                  <c:v>0.159639502849117</c:v>
                </c:pt>
                <c:pt idx="935">
                  <c:v>0.159516932171772</c:v>
                </c:pt>
                <c:pt idx="936">
                  <c:v>0.159394554664816</c:v>
                </c:pt>
                <c:pt idx="937">
                  <c:v>0.159272369854779</c:v>
                </c:pt>
                <c:pt idx="938">
                  <c:v>0.159150377269807</c:v>
                </c:pt>
                <c:pt idx="939">
                  <c:v>0.159028576439654</c:v>
                </c:pt>
                <c:pt idx="940">
                  <c:v>0.158906966895671</c:v>
                </c:pt>
                <c:pt idx="941">
                  <c:v>0.158785548170805</c:v>
                </c:pt>
                <c:pt idx="942">
                  <c:v>0.15866431979959</c:v>
                </c:pt>
                <c:pt idx="943">
                  <c:v>0.158543281318134</c:v>
                </c:pt>
                <c:pt idx="944">
                  <c:v>0.158422432264123</c:v>
                </c:pt>
                <c:pt idx="945">
                  <c:v>0.158301772176804</c:v>
                </c:pt>
                <c:pt idx="946">
                  <c:v>0.158181300596984</c:v>
                </c:pt>
                <c:pt idx="947">
                  <c:v>0.15806101706702</c:v>
                </c:pt>
                <c:pt idx="948">
                  <c:v>0.157940921130815</c:v>
                </c:pt>
                <c:pt idx="949">
                  <c:v>0.15782101233381</c:v>
                </c:pt>
                <c:pt idx="950">
                  <c:v>0.157701290222974</c:v>
                </c:pt>
                <c:pt idx="951">
                  <c:v>0.157581754346802</c:v>
                </c:pt>
                <c:pt idx="952">
                  <c:v>0.157462404255309</c:v>
                </c:pt>
                <c:pt idx="953">
                  <c:v>0.157343239500016</c:v>
                </c:pt>
                <c:pt idx="954">
                  <c:v>0.157224259633952</c:v>
                </c:pt>
                <c:pt idx="955">
                  <c:v>0.157105464211643</c:v>
                </c:pt>
                <c:pt idx="956">
                  <c:v>0.156986852789105</c:v>
                </c:pt>
                <c:pt idx="957">
                  <c:v>0.156868424923839</c:v>
                </c:pt>
                <c:pt idx="958">
                  <c:v>0.156750180174824</c:v>
                </c:pt>
                <c:pt idx="959">
                  <c:v>0.156632118102513</c:v>
                </c:pt>
                <c:pt idx="960">
                  <c:v>0.156514238268821</c:v>
                </c:pt>
                <c:pt idx="961">
                  <c:v>0.156396540237124</c:v>
                </c:pt>
                <c:pt idx="962">
                  <c:v>0.156279023572251</c:v>
                </c:pt>
                <c:pt idx="963">
                  <c:v>0.156161687840475</c:v>
                </c:pt>
                <c:pt idx="964">
                  <c:v>0.156044532609512</c:v>
                </c:pt>
                <c:pt idx="965">
                  <c:v>0.155927557448511</c:v>
                </c:pt>
                <c:pt idx="966">
                  <c:v>0.155810761928047</c:v>
                </c:pt>
                <c:pt idx="967">
                  <c:v>0.155694145620119</c:v>
                </c:pt>
                <c:pt idx="968">
                  <c:v>0.155577708098139</c:v>
                </c:pt>
                <c:pt idx="969">
                  <c:v>0.155461448936931</c:v>
                </c:pt>
                <c:pt idx="970">
                  <c:v>0.155345367712719</c:v>
                </c:pt>
                <c:pt idx="971">
                  <c:v>0.155229464003127</c:v>
                </c:pt>
                <c:pt idx="972">
                  <c:v>0.15511373738717</c:v>
                </c:pt>
                <c:pt idx="973">
                  <c:v>0.154998187445246</c:v>
                </c:pt>
                <c:pt idx="974">
                  <c:v>0.154882813759134</c:v>
                </c:pt>
                <c:pt idx="975">
                  <c:v>0.154767615911986</c:v>
                </c:pt>
                <c:pt idx="976">
                  <c:v>0.154652593488323</c:v>
                </c:pt>
                <c:pt idx="977">
                  <c:v>0.154537746074025</c:v>
                </c:pt>
                <c:pt idx="978">
                  <c:v>0.15442307325633</c:v>
                </c:pt>
                <c:pt idx="979">
                  <c:v>0.154308574623826</c:v>
                </c:pt>
                <c:pt idx="980">
                  <c:v>0.154194249766444</c:v>
                </c:pt>
                <c:pt idx="981">
                  <c:v>0.154080098275454</c:v>
                </c:pt>
                <c:pt idx="982">
                  <c:v>0.15396611974346</c:v>
                </c:pt>
                <c:pt idx="983">
                  <c:v>0.153852313764394</c:v>
                </c:pt>
                <c:pt idx="984">
                  <c:v>0.153738679933506</c:v>
                </c:pt>
                <c:pt idx="985">
                  <c:v>0.153625217847366</c:v>
                </c:pt>
                <c:pt idx="986">
                  <c:v>0.153511927103853</c:v>
                </c:pt>
                <c:pt idx="987">
                  <c:v>0.153398807302151</c:v>
                </c:pt>
                <c:pt idx="988">
                  <c:v>0.153285858042743</c:v>
                </c:pt>
                <c:pt idx="989">
                  <c:v>0.153173078927407</c:v>
                </c:pt>
                <c:pt idx="990">
                  <c:v>0.153060469559209</c:v>
                </c:pt>
                <c:pt idx="991">
                  <c:v>0.152948029542498</c:v>
                </c:pt>
                <c:pt idx="992">
                  <c:v>0.1528357584829</c:v>
                </c:pt>
                <c:pt idx="993">
                  <c:v>0.152723655987316</c:v>
                </c:pt>
                <c:pt idx="994">
                  <c:v>0.152611721663912</c:v>
                </c:pt>
                <c:pt idx="995">
                  <c:v>0.152499955122115</c:v>
                </c:pt>
                <c:pt idx="996">
                  <c:v>0.152388355972609</c:v>
                </c:pt>
                <c:pt idx="997">
                  <c:v>0.152276923827332</c:v>
                </c:pt>
                <c:pt idx="998">
                  <c:v>0.152165658299463</c:v>
                </c:pt>
                <c:pt idx="999">
                  <c:v>0.152054559003425</c:v>
                </c:pt>
                <c:pt idx="1000">
                  <c:v>0.151943625554876</c:v>
                </c:pt>
                <c:pt idx="1001">
                  <c:v>0.151832857570705</c:v>
                </c:pt>
                <c:pt idx="1002">
                  <c:v>0.151722254669025</c:v>
                </c:pt>
                <c:pt idx="1003">
                  <c:v>0.151611816469169</c:v>
                </c:pt>
                <c:pt idx="1004">
                  <c:v>0.151501542591687</c:v>
                </c:pt>
                <c:pt idx="1005">
                  <c:v>0.151391432658337</c:v>
                </c:pt>
                <c:pt idx="1006">
                  <c:v>0.151281486292084</c:v>
                </c:pt>
                <c:pt idx="1007">
                  <c:v>0.151171703117092</c:v>
                </c:pt>
                <c:pt idx="1008">
                  <c:v>0.151062082758721</c:v>
                </c:pt>
                <c:pt idx="1009">
                  <c:v>0.150952624843518</c:v>
                </c:pt>
                <c:pt idx="1010">
                  <c:v>0.150843328999221</c:v>
                </c:pt>
                <c:pt idx="1011">
                  <c:v>0.150734194854743</c:v>
                </c:pt>
                <c:pt idx="1012">
                  <c:v>0.150625222040176</c:v>
                </c:pt>
                <c:pt idx="1013">
                  <c:v>0.15051641018678</c:v>
                </c:pt>
                <c:pt idx="1014">
                  <c:v>0.150407758926984</c:v>
                </c:pt>
                <c:pt idx="1015">
                  <c:v>0.150299267894374</c:v>
                </c:pt>
                <c:pt idx="1016">
                  <c:v>0.150190936723698</c:v>
                </c:pt>
                <c:pt idx="1017">
                  <c:v>0.150082765050849</c:v>
                </c:pt>
                <c:pt idx="1018">
                  <c:v>0.149974752512872</c:v>
                </c:pt>
                <c:pt idx="1019">
                  <c:v>0.149866898747952</c:v>
                </c:pt>
                <c:pt idx="1020">
                  <c:v>0.149759203395411</c:v>
                </c:pt>
                <c:pt idx="1021">
                  <c:v>0.149651666095706</c:v>
                </c:pt>
                <c:pt idx="1022">
                  <c:v>0.149544286490421</c:v>
                </c:pt>
                <c:pt idx="1023">
                  <c:v>0.149437064222262</c:v>
                </c:pt>
                <c:pt idx="1024">
                  <c:v>0.149329998935056</c:v>
                </c:pt>
                <c:pt idx="1025">
                  <c:v>0.149223090273746</c:v>
                </c:pt>
                <c:pt idx="1026">
                  <c:v>0.149116337884381</c:v>
                </c:pt>
                <c:pt idx="1027">
                  <c:v>0.149009741414118</c:v>
                </c:pt>
                <c:pt idx="1028">
                  <c:v>0.148903300511216</c:v>
                </c:pt>
                <c:pt idx="1029">
                  <c:v>0.148797014825028</c:v>
                </c:pt>
                <c:pt idx="1030">
                  <c:v>0.148690884006</c:v>
                </c:pt>
                <c:pt idx="1031">
                  <c:v>0.148584907705668</c:v>
                </c:pt>
                <c:pt idx="1032">
                  <c:v>0.148479085576647</c:v>
                </c:pt>
                <c:pt idx="1033">
                  <c:v>0.148373417272634</c:v>
                </c:pt>
                <c:pt idx="1034">
                  <c:v>0.1482679024484</c:v>
                </c:pt>
                <c:pt idx="1035">
                  <c:v>0.148162540759786</c:v>
                </c:pt>
                <c:pt idx="1036">
                  <c:v>0.148057331863699</c:v>
                </c:pt>
                <c:pt idx="1037">
                  <c:v>0.147952275418107</c:v>
                </c:pt>
                <c:pt idx="1038">
                  <c:v>0.147847371082038</c:v>
                </c:pt>
                <c:pt idx="1039">
                  <c:v>0.147742618515569</c:v>
                </c:pt>
                <c:pt idx="1040">
                  <c:v>0.147638017379829</c:v>
                </c:pt>
                <c:pt idx="1041">
                  <c:v>0.147533567336991</c:v>
                </c:pt>
                <c:pt idx="1042">
                  <c:v>0.147429268050269</c:v>
                </c:pt>
                <c:pt idx="1043">
                  <c:v>0.147325119183911</c:v>
                </c:pt>
                <c:pt idx="1044">
                  <c:v>0.147221120403201</c:v>
                </c:pt>
                <c:pt idx="1045">
                  <c:v>0.147117271374449</c:v>
                </c:pt>
                <c:pt idx="1046">
                  <c:v>0.147013571764989</c:v>
                </c:pt>
                <c:pt idx="1047">
                  <c:v>0.146910021243175</c:v>
                </c:pt>
                <c:pt idx="1048">
                  <c:v>0.146806619478378</c:v>
                </c:pt>
                <c:pt idx="1049">
                  <c:v>0.146703366140979</c:v>
                </c:pt>
                <c:pt idx="1050">
                  <c:v>0.146600260902369</c:v>
                </c:pt>
                <c:pt idx="1051">
                  <c:v>0.146497303434941</c:v>
                </c:pt>
                <c:pt idx="1052">
                  <c:v>0.146394493412089</c:v>
                </c:pt>
                <c:pt idx="1053">
                  <c:v>0.146291830508204</c:v>
                </c:pt>
                <c:pt idx="1054">
                  <c:v>0.146189314398666</c:v>
                </c:pt>
                <c:pt idx="1055">
                  <c:v>0.146086944759845</c:v>
                </c:pt>
                <c:pt idx="1056">
                  <c:v>0.145984721269096</c:v>
                </c:pt>
                <c:pt idx="1057">
                  <c:v>0.145882643604752</c:v>
                </c:pt>
                <c:pt idx="1058">
                  <c:v>0.145780711446124</c:v>
                </c:pt>
                <c:pt idx="1059">
                  <c:v>0.145678924473496</c:v>
                </c:pt>
                <c:pt idx="1060">
                  <c:v>0.14557728236812</c:v>
                </c:pt>
                <c:pt idx="1061">
                  <c:v>0.145475784812213</c:v>
                </c:pt>
                <c:pt idx="1062">
                  <c:v>0.145374431488953</c:v>
                </c:pt>
                <c:pt idx="1063">
                  <c:v>0.145273222082475</c:v>
                </c:pt>
                <c:pt idx="1064">
                  <c:v>0.14517215627787</c:v>
                </c:pt>
                <c:pt idx="1065">
                  <c:v>0.145071233761176</c:v>
                </c:pt>
                <c:pt idx="1066">
                  <c:v>0.144970454219379</c:v>
                </c:pt>
                <c:pt idx="1067">
                  <c:v>0.144869817340407</c:v>
                </c:pt>
                <c:pt idx="1068">
                  <c:v>0.144769322813127</c:v>
                </c:pt>
                <c:pt idx="1069">
                  <c:v>0.144668970327341</c:v>
                </c:pt>
                <c:pt idx="1070">
                  <c:v>0.144568759573782</c:v>
                </c:pt>
                <c:pt idx="1071">
                  <c:v>0.144468690244114</c:v>
                </c:pt>
                <c:pt idx="1072">
                  <c:v>0.14436876203092</c:v>
                </c:pt>
                <c:pt idx="1073">
                  <c:v>0.144268974627708</c:v>
                </c:pt>
                <c:pt idx="1074">
                  <c:v>0.144169327728902</c:v>
                </c:pt>
                <c:pt idx="1075">
                  <c:v>0.14406982102984</c:v>
                </c:pt>
                <c:pt idx="1076">
                  <c:v>0.143970454226768</c:v>
                </c:pt>
                <c:pt idx="1077">
                  <c:v>0.143871227016841</c:v>
                </c:pt>
                <c:pt idx="1078">
                  <c:v>0.143772139098116</c:v>
                </c:pt>
                <c:pt idx="1079">
                  <c:v>0.143673190169549</c:v>
                </c:pt>
                <c:pt idx="1080">
                  <c:v>0.143574379930994</c:v>
                </c:pt>
                <c:pt idx="1081">
                  <c:v>0.143475708083196</c:v>
                </c:pt>
                <c:pt idx="1082">
                  <c:v>0.14337717432779</c:v>
                </c:pt>
                <c:pt idx="1083">
                  <c:v>0.143278778367295</c:v>
                </c:pt>
                <c:pt idx="1084">
                  <c:v>0.143180519905116</c:v>
                </c:pt>
                <c:pt idx="1085">
                  <c:v>0.143082398645532</c:v>
                </c:pt>
                <c:pt idx="1086">
                  <c:v>0.142984414293703</c:v>
                </c:pt>
                <c:pt idx="1087">
                  <c:v>0.142886566555657</c:v>
                </c:pt>
                <c:pt idx="1088">
                  <c:v>0.142788855138293</c:v>
                </c:pt>
                <c:pt idx="1089">
                  <c:v>0.142691279749376</c:v>
                </c:pt>
                <c:pt idx="1090">
                  <c:v>0.142593840097531</c:v>
                </c:pt>
                <c:pt idx="1091">
                  <c:v>0.142496535892244</c:v>
                </c:pt>
                <c:pt idx="1092">
                  <c:v>0.142399366843858</c:v>
                </c:pt>
                <c:pt idx="1093">
                  <c:v>0.142302332663564</c:v>
                </c:pt>
                <c:pt idx="1094">
                  <c:v>0.142205433063406</c:v>
                </c:pt>
                <c:pt idx="1095">
                  <c:v>0.142108667756273</c:v>
                </c:pt>
                <c:pt idx="1096">
                  <c:v>0.142012036455896</c:v>
                </c:pt>
                <c:pt idx="1097">
                  <c:v>0.141915538876847</c:v>
                </c:pt>
                <c:pt idx="1098">
                  <c:v>0.141819174734533</c:v>
                </c:pt>
                <c:pt idx="1099">
                  <c:v>0.141722943745196</c:v>
                </c:pt>
                <c:pt idx="1100">
                  <c:v>0.141626845625905</c:v>
                </c:pt>
                <c:pt idx="1101">
                  <c:v>0.141530880094558</c:v>
                </c:pt>
                <c:pt idx="1102">
                  <c:v>0.141435046869878</c:v>
                </c:pt>
                <c:pt idx="1103">
                  <c:v>0.141339345671406</c:v>
                </c:pt>
                <c:pt idx="1104">
                  <c:v>0.141243776219502</c:v>
                </c:pt>
                <c:pt idx="1105">
                  <c:v>0.141148338235341</c:v>
                </c:pt>
                <c:pt idx="1106">
                  <c:v>0.141053031440908</c:v>
                </c:pt>
                <c:pt idx="1107">
                  <c:v>0.140957855558997</c:v>
                </c:pt>
                <c:pt idx="1108">
                  <c:v>0.140862810313208</c:v>
                </c:pt>
                <c:pt idx="1109">
                  <c:v>0.140767895427942</c:v>
                </c:pt>
                <c:pt idx="1110">
                  <c:v>0.140673110628401</c:v>
                </c:pt>
                <c:pt idx="1111">
                  <c:v>0.140578455640582</c:v>
                </c:pt>
                <c:pt idx="1112">
                  <c:v>0.140483930191276</c:v>
                </c:pt>
                <c:pt idx="1113">
                  <c:v>0.140389534008064</c:v>
                </c:pt>
                <c:pt idx="1114">
                  <c:v>0.140295266819313</c:v>
                </c:pt>
                <c:pt idx="1115">
                  <c:v>0.140201128354179</c:v>
                </c:pt>
                <c:pt idx="1116">
                  <c:v>0.140107118342593</c:v>
                </c:pt>
                <c:pt idx="1117">
                  <c:v>0.140013236515271</c:v>
                </c:pt>
                <c:pt idx="1118">
                  <c:v>0.1399194826037</c:v>
                </c:pt>
                <c:pt idx="1119">
                  <c:v>0.139825856340142</c:v>
                </c:pt>
                <c:pt idx="1120">
                  <c:v>0.139732357457629</c:v>
                </c:pt>
                <c:pt idx="1121">
                  <c:v>0.139638985689959</c:v>
                </c:pt>
                <c:pt idx="1122">
                  <c:v>0.139545740771696</c:v>
                </c:pt>
                <c:pt idx="1123">
                  <c:v>0.139452622438164</c:v>
                </c:pt>
                <c:pt idx="1124">
                  <c:v>0.139359630425444</c:v>
                </c:pt>
                <c:pt idx="1125">
                  <c:v>0.139266764470378</c:v>
                </c:pt>
                <c:pt idx="1126">
                  <c:v>0.139174024310555</c:v>
                </c:pt>
                <c:pt idx="1127">
                  <c:v>0.139081409684318</c:v>
                </c:pt>
                <c:pt idx="1128">
                  <c:v>0.138988920330756</c:v>
                </c:pt>
                <c:pt idx="1129">
                  <c:v>0.138896555989703</c:v>
                </c:pt>
                <c:pt idx="1130">
                  <c:v>0.138804316401735</c:v>
                </c:pt>
                <c:pt idx="1131">
                  <c:v>0.138712201308168</c:v>
                </c:pt>
                <c:pt idx="1132">
                  <c:v>0.138620210451052</c:v>
                </c:pt>
                <c:pt idx="1133">
                  <c:v>0.138528343573173</c:v>
                </c:pt>
                <c:pt idx="1134">
                  <c:v>0.138436600418048</c:v>
                </c:pt>
                <c:pt idx="1135">
                  <c:v>0.138344980729921</c:v>
                </c:pt>
                <c:pt idx="1136">
                  <c:v>0.138253484253763</c:v>
                </c:pt>
                <c:pt idx="1137">
                  <c:v>0.138162110735267</c:v>
                </c:pt>
                <c:pt idx="1138">
                  <c:v>0.138070859920848</c:v>
                </c:pt>
                <c:pt idx="1139">
                  <c:v>0.137979731557637</c:v>
                </c:pt>
                <c:pt idx="1140">
                  <c:v>0.137888725393481</c:v>
                </c:pt>
                <c:pt idx="1141">
                  <c:v>0.13779784117694</c:v>
                </c:pt>
                <c:pt idx="1142">
                  <c:v>0.137707078657283</c:v>
                </c:pt>
                <c:pt idx="1143">
                  <c:v>0.137616437584487</c:v>
                </c:pt>
                <c:pt idx="1144">
                  <c:v>0.137525917709234</c:v>
                </c:pt>
                <c:pt idx="1145">
                  <c:v>0.137435518782906</c:v>
                </c:pt>
                <c:pt idx="1146">
                  <c:v>0.137345240557589</c:v>
                </c:pt>
                <c:pt idx="1147">
                  <c:v>0.137255082786062</c:v>
                </c:pt>
                <c:pt idx="1148">
                  <c:v>0.1371650452218</c:v>
                </c:pt>
                <c:pt idx="1149">
                  <c:v>0.137075127618971</c:v>
                </c:pt>
                <c:pt idx="1150">
                  <c:v>0.136985329732432</c:v>
                </c:pt>
                <c:pt idx="1151">
                  <c:v>0.136895651317726</c:v>
                </c:pt>
                <c:pt idx="1152">
                  <c:v>0.136806092131082</c:v>
                </c:pt>
                <c:pt idx="1153">
                  <c:v>0.136716651929411</c:v>
                </c:pt>
                <c:pt idx="1154">
                  <c:v>0.136627330470303</c:v>
                </c:pt>
                <c:pt idx="1155">
                  <c:v>0.136538127512025</c:v>
                </c:pt>
                <c:pt idx="1156">
                  <c:v>0.13644904281352</c:v>
                </c:pt>
                <c:pt idx="1157">
                  <c:v>0.136360076134402</c:v>
                </c:pt>
                <c:pt idx="1158">
                  <c:v>0.136271227234956</c:v>
                </c:pt>
                <c:pt idx="1159">
                  <c:v>0.136182495876133</c:v>
                </c:pt>
                <c:pt idx="1160">
                  <c:v>0.136093881819552</c:v>
                </c:pt>
                <c:pt idx="1161">
                  <c:v>0.136005384827491</c:v>
                </c:pt>
                <c:pt idx="1162">
                  <c:v>0.135917004662891</c:v>
                </c:pt>
                <c:pt idx="1163">
                  <c:v>0.13582874108935</c:v>
                </c:pt>
                <c:pt idx="1164">
                  <c:v>0.135740593871123</c:v>
                </c:pt>
                <c:pt idx="1165">
                  <c:v>0.135652562773115</c:v>
                </c:pt>
                <c:pt idx="1166">
                  <c:v>0.135564647560885</c:v>
                </c:pt>
                <c:pt idx="1167">
                  <c:v>0.135476848000639</c:v>
                </c:pt>
                <c:pt idx="1168">
                  <c:v>0.135389163859232</c:v>
                </c:pt>
                <c:pt idx="1169">
                  <c:v>0.135301594904159</c:v>
                </c:pt>
                <c:pt idx="1170">
                  <c:v>0.135214140903559</c:v>
                </c:pt>
                <c:pt idx="1171">
                  <c:v>0.135126801626211</c:v>
                </c:pt>
                <c:pt idx="1172">
                  <c:v>0.13503957684153</c:v>
                </c:pt>
                <c:pt idx="1173">
                  <c:v>0.134952466319566</c:v>
                </c:pt>
                <c:pt idx="1174">
                  <c:v>0.134865469831001</c:v>
                </c:pt>
                <c:pt idx="1175">
                  <c:v>0.13477858714715</c:v>
                </c:pt>
                <c:pt idx="1176">
                  <c:v>0.134691818039953</c:v>
                </c:pt>
                <c:pt idx="1177">
                  <c:v>0.134605162281978</c:v>
                </c:pt>
                <c:pt idx="1178">
                  <c:v>0.134518619646417</c:v>
                </c:pt>
                <c:pt idx="1179">
                  <c:v>0.13443218990708</c:v>
                </c:pt>
                <c:pt idx="1180">
                  <c:v>0.134345872838402</c:v>
                </c:pt>
                <c:pt idx="1181">
                  <c:v>0.13425966821543</c:v>
                </c:pt>
                <c:pt idx="1182">
                  <c:v>0.134173575813828</c:v>
                </c:pt>
                <c:pt idx="1183">
                  <c:v>0.134087595409874</c:v>
                </c:pt>
                <c:pt idx="1184">
                  <c:v>0.134001726780456</c:v>
                </c:pt>
                <c:pt idx="1185">
                  <c:v>0.133915969703069</c:v>
                </c:pt>
                <c:pt idx="1186">
                  <c:v>0.133830323955815</c:v>
                </c:pt>
                <c:pt idx="1187">
                  <c:v>0.133744789317401</c:v>
                </c:pt>
                <c:pt idx="1188">
                  <c:v>0.133659365567137</c:v>
                </c:pt>
                <c:pt idx="1189">
                  <c:v>0.13357405248493</c:v>
                </c:pt>
                <c:pt idx="1190">
                  <c:v>0.133488849851288</c:v>
                </c:pt>
                <c:pt idx="1191">
                  <c:v>0.133403757447313</c:v>
                </c:pt>
                <c:pt idx="1192">
                  <c:v>0.133318775054701</c:v>
                </c:pt>
                <c:pt idx="1193">
                  <c:v>0.13323390245574</c:v>
                </c:pt>
                <c:pt idx="1194">
                  <c:v>0.133149139433307</c:v>
                </c:pt>
                <c:pt idx="1195">
                  <c:v>0.133064485770869</c:v>
                </c:pt>
                <c:pt idx="1196">
                  <c:v>0.132979941252474</c:v>
                </c:pt>
                <c:pt idx="1197">
                  <c:v>0.132895505662757</c:v>
                </c:pt>
                <c:pt idx="1198">
                  <c:v>0.132811178786934</c:v>
                </c:pt>
                <c:pt idx="1199">
                  <c:v>0.132726960410799</c:v>
                </c:pt>
                <c:pt idx="1200">
                  <c:v>0.132642850320725</c:v>
                </c:pt>
                <c:pt idx="1201">
                  <c:v>0.132558848303659</c:v>
                </c:pt>
                <c:pt idx="1202">
                  <c:v>0.132474954147122</c:v>
                </c:pt>
                <c:pt idx="1203">
                  <c:v>0.132391167639206</c:v>
                </c:pt>
                <c:pt idx="1204">
                  <c:v>0.132307488568573</c:v>
                </c:pt>
                <c:pt idx="1205">
                  <c:v>0.132223916724454</c:v>
                </c:pt>
                <c:pt idx="1206">
                  <c:v>0.132140451896641</c:v>
                </c:pt>
                <c:pt idx="1207">
                  <c:v>0.132057093875494</c:v>
                </c:pt>
                <c:pt idx="1208">
                  <c:v>0.131973842451933</c:v>
                </c:pt>
                <c:pt idx="1209">
                  <c:v>0.131890697417436</c:v>
                </c:pt>
                <c:pt idx="1210">
                  <c:v>0.131807658564043</c:v>
                </c:pt>
                <c:pt idx="1211">
                  <c:v>0.131724725684345</c:v>
                </c:pt>
                <c:pt idx="1212">
                  <c:v>0.13164189857149</c:v>
                </c:pt>
                <c:pt idx="1213">
                  <c:v>0.131559177019177</c:v>
                </c:pt>
                <c:pt idx="1214">
                  <c:v>0.131476560821654</c:v>
                </c:pt>
                <c:pt idx="1215">
                  <c:v>0.131394049773721</c:v>
                </c:pt>
                <c:pt idx="1216">
                  <c:v>0.131311643670719</c:v>
                </c:pt>
                <c:pt idx="1217">
                  <c:v>0.131229342308539</c:v>
                </c:pt>
                <c:pt idx="1218">
                  <c:v>0.131147145483609</c:v>
                </c:pt>
                <c:pt idx="1219">
                  <c:v>0.131065052992903</c:v>
                </c:pt>
                <c:pt idx="1220">
                  <c:v>0.13098306463393</c:v>
                </c:pt>
                <c:pt idx="1221">
                  <c:v>0.130901180204738</c:v>
                </c:pt>
                <c:pt idx="1222">
                  <c:v>0.13081939950391</c:v>
                </c:pt>
                <c:pt idx="1223">
                  <c:v>0.130737722330563</c:v>
                </c:pt>
                <c:pt idx="1224">
                  <c:v>0.130656148484343</c:v>
                </c:pt>
                <c:pt idx="1225">
                  <c:v>0.13057467776543</c:v>
                </c:pt>
                <c:pt idx="1226">
                  <c:v>0.130493309974527</c:v>
                </c:pt>
                <c:pt idx="1227">
                  <c:v>0.130412044912868</c:v>
                </c:pt>
                <c:pt idx="1228">
                  <c:v>0.130330882382208</c:v>
                </c:pt>
                <c:pt idx="1229">
                  <c:v>0.130249822184827</c:v>
                </c:pt>
                <c:pt idx="1230">
                  <c:v>0.130168864123524</c:v>
                </c:pt>
                <c:pt idx="1231">
                  <c:v>0.130088008001617</c:v>
                </c:pt>
                <c:pt idx="1232">
                  <c:v>0.130007253622943</c:v>
                </c:pt>
                <c:pt idx="1233">
                  <c:v>0.129926600791855</c:v>
                </c:pt>
                <c:pt idx="1234">
                  <c:v>0.129846049313216</c:v>
                </c:pt>
                <c:pt idx="1235">
                  <c:v>0.129765598992406</c:v>
                </c:pt>
                <c:pt idx="1236">
                  <c:v>0.129685249635311</c:v>
                </c:pt>
                <c:pt idx="1237">
                  <c:v>0.12960500104833</c:v>
                </c:pt>
                <c:pt idx="1238">
                  <c:v>0.129524853038365</c:v>
                </c:pt>
                <c:pt idx="1239">
                  <c:v>0.129444805412826</c:v>
                </c:pt>
                <c:pt idx="1240">
                  <c:v>0.129364857979625</c:v>
                </c:pt>
                <c:pt idx="1241">
                  <c:v>0.129285010547177</c:v>
                </c:pt>
                <c:pt idx="1242">
                  <c:v>0.129205262924396</c:v>
                </c:pt>
                <c:pt idx="1243">
                  <c:v>0.129125614920695</c:v>
                </c:pt>
                <c:pt idx="1244">
                  <c:v>0.129046066345984</c:v>
                </c:pt>
                <c:pt idx="1245">
                  <c:v>0.128966617010667</c:v>
                </c:pt>
                <c:pt idx="1246">
                  <c:v>0.128887266725645</c:v>
                </c:pt>
                <c:pt idx="1247">
                  <c:v>0.128808015302306</c:v>
                </c:pt>
                <c:pt idx="1248">
                  <c:v>0.128728862552532</c:v>
                </c:pt>
                <c:pt idx="1249">
                  <c:v>0.128649808288692</c:v>
                </c:pt>
                <c:pt idx="1250">
                  <c:v>0.128570852323642</c:v>
                </c:pt>
                <c:pt idx="1251">
                  <c:v>0.128491994470723</c:v>
                </c:pt>
                <c:pt idx="1252">
                  <c:v>0.12841323454376</c:v>
                </c:pt>
                <c:pt idx="1253">
                  <c:v>0.128334572357062</c:v>
                </c:pt>
                <c:pt idx="1254">
                  <c:v>0.128256007725414</c:v>
                </c:pt>
                <c:pt idx="1255">
                  <c:v>0.128177540464085</c:v>
                </c:pt>
                <c:pt idx="1256">
                  <c:v>0.128099170388818</c:v>
                </c:pt>
                <c:pt idx="1257">
                  <c:v>0.128020897315833</c:v>
                </c:pt>
                <c:pt idx="1258">
                  <c:v>0.127942721061823</c:v>
                </c:pt>
                <c:pt idx="1259">
                  <c:v>0.127864641443956</c:v>
                </c:pt>
                <c:pt idx="1260">
                  <c:v>0.127786658279867</c:v>
                </c:pt>
                <c:pt idx="1261">
                  <c:v>0.127708771387665</c:v>
                </c:pt>
                <c:pt idx="1262">
                  <c:v>0.127630980585924</c:v>
                </c:pt>
                <c:pt idx="1263">
                  <c:v>0.127553285693685</c:v>
                </c:pt>
                <c:pt idx="1264">
                  <c:v>0.127475686530454</c:v>
                </c:pt>
                <c:pt idx="1265">
                  <c:v>0.127398182916201</c:v>
                </c:pt>
                <c:pt idx="1266">
                  <c:v>0.127320774671355</c:v>
                </c:pt>
                <c:pt idx="1267">
                  <c:v>0.127243461616809</c:v>
                </c:pt>
                <c:pt idx="1268">
                  <c:v>0.127166243573913</c:v>
                </c:pt>
                <c:pt idx="1269">
                  <c:v>0.127089120364473</c:v>
                </c:pt>
                <c:pt idx="1270">
                  <c:v>0.127012091810753</c:v>
                </c:pt>
                <c:pt idx="1271">
                  <c:v>0.12693515773547</c:v>
                </c:pt>
                <c:pt idx="1272">
                  <c:v>0.126858317961793</c:v>
                </c:pt>
                <c:pt idx="1273">
                  <c:v>0.126781572313344</c:v>
                </c:pt>
                <c:pt idx="1274">
                  <c:v>0.126704920614193</c:v>
                </c:pt>
                <c:pt idx="1275">
                  <c:v>0.12662836268886</c:v>
                </c:pt>
                <c:pt idx="1276">
                  <c:v>0.12655189836231</c:v>
                </c:pt>
                <c:pt idx="1277">
                  <c:v>0.126475527459956</c:v>
                </c:pt>
                <c:pt idx="1278">
                  <c:v>0.126399249807652</c:v>
                </c:pt>
                <c:pt idx="1279">
                  <c:v>0.126323065231696</c:v>
                </c:pt>
                <c:pt idx="1280">
                  <c:v>0.126246973558827</c:v>
                </c:pt>
                <c:pt idx="1281">
                  <c:v>0.126170974616223</c:v>
                </c:pt>
                <c:pt idx="1282">
                  <c:v>0.126095068231502</c:v>
                </c:pt>
                <c:pt idx="1283">
                  <c:v>0.126019254232715</c:v>
                </c:pt>
                <c:pt idx="1284">
                  <c:v>0.125943532448353</c:v>
                </c:pt>
                <c:pt idx="1285">
                  <c:v>0.125867902707336</c:v>
                </c:pt>
                <c:pt idx="1286">
                  <c:v>0.125792364839022</c:v>
                </c:pt>
                <c:pt idx="1287">
                  <c:v>0.125716918673194</c:v>
                </c:pt>
                <c:pt idx="1288">
                  <c:v>0.12564156404007</c:v>
                </c:pt>
                <c:pt idx="1289">
                  <c:v>0.125566300770294</c:v>
                </c:pt>
                <c:pt idx="1290">
                  <c:v>0.125491128694936</c:v>
                </c:pt>
                <c:pt idx="1291">
                  <c:v>0.125416047645494</c:v>
                </c:pt>
                <c:pt idx="1292">
                  <c:v>0.125341057453887</c:v>
                </c:pt>
                <c:pt idx="1293">
                  <c:v>0.12526615795246</c:v>
                </c:pt>
                <c:pt idx="1294">
                  <c:v>0.125191348973978</c:v>
                </c:pt>
                <c:pt idx="1295">
                  <c:v>0.125116630351626</c:v>
                </c:pt>
                <c:pt idx="1296">
                  <c:v>0.125042001919007</c:v>
                </c:pt>
                <c:pt idx="1297">
                  <c:v>0.124967463510143</c:v>
                </c:pt>
                <c:pt idx="1298">
                  <c:v>0.124893014959471</c:v>
                </c:pt>
                <c:pt idx="1299">
                  <c:v>0.124818656101842</c:v>
                </c:pt>
                <c:pt idx="1300">
                  <c:v>0.124744386772524</c:v>
                </c:pt>
              </c:numCache>
            </c:numRef>
          </c:yVal>
          <c:smooth val="1"/>
        </c:ser>
        <c:ser>
          <c:idx val="4"/>
          <c:order val="4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'HWPxx-xxxA'!$F$2:$F$1302</c:f>
              <c:numCache>
                <c:formatCode>0.000</c:formatCode>
                <c:ptCount val="1301"/>
                <c:pt idx="0">
                  <c:v>0.888028033124898</c:v>
                </c:pt>
                <c:pt idx="1">
                  <c:v>0.882757910916564</c:v>
                </c:pt>
                <c:pt idx="2">
                  <c:v>0.877551127388801</c:v>
                </c:pt>
                <c:pt idx="3">
                  <c:v>0.872406666630211</c:v>
                </c:pt>
                <c:pt idx="4">
                  <c:v>0.867323532115034</c:v>
                </c:pt>
                <c:pt idx="5">
                  <c:v>0.862300746281298</c:v>
                </c:pt>
                <c:pt idx="6">
                  <c:v>0.857337350119219</c:v>
                </c:pt>
                <c:pt idx="7">
                  <c:v>0.852432402769567</c:v>
                </c:pt>
                <c:pt idx="8">
                  <c:v>0.847584981131744</c:v>
                </c:pt>
                <c:pt idx="9">
                  <c:v>0.842794179481309</c:v>
                </c:pt>
                <c:pt idx="10">
                  <c:v>0.838059109096698</c:v>
                </c:pt>
                <c:pt idx="11">
                  <c:v>0.833378897894903</c:v>
                </c:pt>
                <c:pt idx="12">
                  <c:v>0.828752690075864</c:v>
                </c:pt>
                <c:pt idx="13">
                  <c:v>0.824179645775348</c:v>
                </c:pt>
                <c:pt idx="14">
                  <c:v>0.8196589407261</c:v>
                </c:pt>
                <c:pt idx="15">
                  <c:v>0.81518976592703</c:v>
                </c:pt>
                <c:pt idx="16">
                  <c:v>0.810771327320247</c:v>
                </c:pt>
                <c:pt idx="17">
                  <c:v>0.806402845475722</c:v>
                </c:pt>
                <c:pt idx="18">
                  <c:v>0.802083555283384</c:v>
                </c:pt>
                <c:pt idx="19">
                  <c:v>0.797812705652458</c:v>
                </c:pt>
                <c:pt idx="20">
                  <c:v>0.793589559217859</c:v>
                </c:pt>
                <c:pt idx="21">
                  <c:v>0.789413392053451</c:v>
                </c:pt>
                <c:pt idx="22">
                  <c:v>0.785283493392005</c:v>
                </c:pt>
                <c:pt idx="23">
                  <c:v>0.781199165351678</c:v>
                </c:pt>
                <c:pt idx="24">
                  <c:v>0.777159722668841</c:v>
                </c:pt>
                <c:pt idx="25">
                  <c:v>0.773164492437109</c:v>
                </c:pt>
                <c:pt idx="26">
                  <c:v>0.769212813852395</c:v>
                </c:pt>
                <c:pt idx="27">
                  <c:v>0.765304037963847</c:v>
                </c:pt>
                <c:pt idx="28">
                  <c:v>0.761437527430517</c:v>
                </c:pt>
                <c:pt idx="29">
                  <c:v>0.757612656283614</c:v>
                </c:pt>
                <c:pt idx="30">
                  <c:v>0.7538288096942</c:v>
                </c:pt>
                <c:pt idx="31">
                  <c:v>0.750085383746193</c:v>
                </c:pt>
                <c:pt idx="32">
                  <c:v>0.746381785214544</c:v>
                </c:pt>
                <c:pt idx="33">
                  <c:v>0.742717431348456</c:v>
                </c:pt>
                <c:pt idx="34">
                  <c:v>0.739091749659516</c:v>
                </c:pt>
                <c:pt idx="35">
                  <c:v>0.735504177714629</c:v>
                </c:pt>
                <c:pt idx="36">
                  <c:v>0.731954162933617</c:v>
                </c:pt>
                <c:pt idx="37">
                  <c:v>0.728441162391382</c:v>
                </c:pt>
                <c:pt idx="38">
                  <c:v>0.724964642624511</c:v>
                </c:pt>
                <c:pt idx="39">
                  <c:v>0.721524079442215</c:v>
                </c:pt>
                <c:pt idx="40">
                  <c:v>0.718118957741498</c:v>
                </c:pt>
                <c:pt idx="41">
                  <c:v>0.714748771326444</c:v>
                </c:pt>
                <c:pt idx="42">
                  <c:v>0.711413022731534</c:v>
                </c:pt>
                <c:pt idx="43">
                  <c:v>0.708111223048877</c:v>
                </c:pt>
                <c:pt idx="44">
                  <c:v>0.704842891759274</c:v>
                </c:pt>
                <c:pt idx="45">
                  <c:v>0.701607556567014</c:v>
                </c:pt>
                <c:pt idx="46">
                  <c:v>0.698404753238313</c:v>
                </c:pt>
                <c:pt idx="47">
                  <c:v>0.695234025443303</c:v>
                </c:pt>
                <c:pt idx="48">
                  <c:v>0.692094924601495</c:v>
                </c:pt>
                <c:pt idx="49">
                  <c:v>0.688987009730622</c:v>
                </c:pt>
                <c:pt idx="50">
                  <c:v>0.685909847298782</c:v>
                </c:pt>
                <c:pt idx="51">
                  <c:v>0.682863011079812</c:v>
                </c:pt>
                <c:pt idx="52">
                  <c:v>0.679846082011796</c:v>
                </c:pt>
                <c:pt idx="53">
                  <c:v>0.676858648058647</c:v>
                </c:pt>
                <c:pt idx="54">
                  <c:v>0.673900304074694</c:v>
                </c:pt>
                <c:pt idx="55">
                  <c:v>0.670970651672174</c:v>
                </c:pt>
                <c:pt idx="56">
                  <c:v>0.668069299091599</c:v>
                </c:pt>
                <c:pt idx="57">
                  <c:v>0.665195861074897</c:v>
                </c:pt>
                <c:pt idx="58">
                  <c:v>0.662349958741281</c:v>
                </c:pt>
                <c:pt idx="59">
                  <c:v>0.659531219465768</c:v>
                </c:pt>
                <c:pt idx="60">
                  <c:v>0.656739276760297</c:v>
                </c:pt>
                <c:pt idx="61">
                  <c:v>0.65397377015738</c:v>
                </c:pt>
                <c:pt idx="62">
                  <c:v>0.651234345096221</c:v>
                </c:pt>
                <c:pt idx="63">
                  <c:v>0.648520652811254</c:v>
                </c:pt>
                <c:pt idx="64">
                  <c:v>0.645832350223041</c:v>
                </c:pt>
                <c:pt idx="65">
                  <c:v>0.643169099831465</c:v>
                </c:pt>
                <c:pt idx="66">
                  <c:v>0.640530569611187</c:v>
                </c:pt>
                <c:pt idx="67">
                  <c:v>0.637916432909286</c:v>
                </c:pt>
                <c:pt idx="68">
                  <c:v>0.635326368345056</c:v>
                </c:pt>
                <c:pt idx="69">
                  <c:v>0.632760059711891</c:v>
                </c:pt>
                <c:pt idx="70">
                  <c:v>0.630217195881227</c:v>
                </c:pt>
                <c:pt idx="71">
                  <c:v>0.62769747070848</c:v>
                </c:pt>
                <c:pt idx="72">
                  <c:v>0.62520058294094</c:v>
                </c:pt>
                <c:pt idx="73">
                  <c:v>0.622726236127573</c:v>
                </c:pt>
                <c:pt idx="74">
                  <c:v>0.620274138530695</c:v>
                </c:pt>
                <c:pt idx="75">
                  <c:v>0.617844003039466</c:v>
                </c:pt>
                <c:pt idx="76">
                  <c:v>0.615435547085166</c:v>
                </c:pt>
                <c:pt idx="77">
                  <c:v>0.613048492558214</c:v>
                </c:pt>
                <c:pt idx="78">
                  <c:v>0.610682565726889</c:v>
                </c:pt>
                <c:pt idx="79">
                  <c:v>0.608337497157712</c:v>
                </c:pt>
                <c:pt idx="80">
                  <c:v>0.606013021637461</c:v>
                </c:pt>
                <c:pt idx="81">
                  <c:v>0.603708878096766</c:v>
                </c:pt>
                <c:pt idx="82">
                  <c:v>0.601424809535263</c:v>
                </c:pt>
                <c:pt idx="83">
                  <c:v>0.599160562948268</c:v>
                </c:pt>
                <c:pt idx="84">
                  <c:v>0.596915889254931</c:v>
                </c:pt>
                <c:pt idx="85">
                  <c:v>0.594690543227842</c:v>
                </c:pt>
                <c:pt idx="86">
                  <c:v>0.592484283424062</c:v>
                </c:pt>
                <c:pt idx="87">
                  <c:v>0.590296872117534</c:v>
                </c:pt>
                <c:pt idx="88">
                  <c:v>0.588128075232853</c:v>
                </c:pt>
                <c:pt idx="89">
                  <c:v>0.585977662280363</c:v>
                </c:pt>
                <c:pt idx="90">
                  <c:v>0.583845406292554</c:v>
                </c:pt>
                <c:pt idx="91">
                  <c:v>0.581731083761719</c:v>
                </c:pt>
                <c:pt idx="92">
                  <c:v>0.579634474578862</c:v>
                </c:pt>
                <c:pt idx="93">
                  <c:v>0.577555361973809</c:v>
                </c:pt>
                <c:pt idx="94">
                  <c:v>0.575493532456516</c:v>
                </c:pt>
                <c:pt idx="95">
                  <c:v>0.573448775759528</c:v>
                </c:pt>
                <c:pt idx="96">
                  <c:v>0.571420884781577</c:v>
                </c:pt>
                <c:pt idx="97">
                  <c:v>0.569409655532295</c:v>
                </c:pt>
                <c:pt idx="98">
                  <c:v>0.567414887078006</c:v>
                </c:pt>
                <c:pt idx="99">
                  <c:v>0.565436381488581</c:v>
                </c:pt>
                <c:pt idx="100">
                  <c:v>0.563473943785341</c:v>
                </c:pt>
                <c:pt idx="101">
                  <c:v>0.56152738188997</c:v>
                </c:pt>
                <c:pt idx="102">
                  <c:v>0.559596506574419</c:v>
                </c:pt>
                <c:pt idx="103">
                  <c:v>0.557681131411798</c:v>
                </c:pt>
                <c:pt idx="104">
                  <c:v>0.555781072728207</c:v>
                </c:pt>
                <c:pt idx="105">
                  <c:v>0.553896149555504</c:v>
                </c:pt>
                <c:pt idx="106">
                  <c:v>0.552026183584989</c:v>
                </c:pt>
                <c:pt idx="107">
                  <c:v>0.550170999121976</c:v>
                </c:pt>
                <c:pt idx="108">
                  <c:v>0.548330423041241</c:v>
                </c:pt>
                <c:pt idx="109">
                  <c:v>0.546504284743327</c:v>
                </c:pt>
                <c:pt idx="110">
                  <c:v>0.544692416111681</c:v>
                </c:pt>
                <c:pt idx="111">
                  <c:v>0.542894651470612</c:v>
                </c:pt>
                <c:pt idx="112">
                  <c:v>0.541110827544062</c:v>
                </c:pt>
                <c:pt idx="113">
                  <c:v>0.539340783415139</c:v>
                </c:pt>
                <c:pt idx="114">
                  <c:v>0.537584360486444</c:v>
                </c:pt>
                <c:pt idx="115">
                  <c:v>0.535841402441131</c:v>
                </c:pt>
                <c:pt idx="116">
                  <c:v>0.534111755204716</c:v>
                </c:pt>
                <c:pt idx="117">
                  <c:v>0.532395266907598</c:v>
                </c:pt>
                <c:pt idx="118">
                  <c:v>0.530691787848294</c:v>
                </c:pt>
                <c:pt idx="119">
                  <c:v>0.529001170457361</c:v>
                </c:pt>
                <c:pt idx="120">
                  <c:v>0.527323269261995</c:v>
                </c:pt>
                <c:pt idx="121">
                  <c:v>0.525657940851294</c:v>
                </c:pt>
                <c:pt idx="122">
                  <c:v>0.52400504384217</c:v>
                </c:pt>
                <c:pt idx="123">
                  <c:v>0.522364438845898</c:v>
                </c:pt>
                <c:pt idx="124">
                  <c:v>0.520735988435286</c:v>
                </c:pt>
                <c:pt idx="125">
                  <c:v>0.519119557112452</c:v>
                </c:pt>
                <c:pt idx="126">
                  <c:v>0.517515011277206</c:v>
                </c:pt>
                <c:pt idx="127">
                  <c:v>0.51592221919601</c:v>
                </c:pt>
                <c:pt idx="128">
                  <c:v>0.514341050971514</c:v>
                </c:pt>
                <c:pt idx="129">
                  <c:v>0.512771378512652</c:v>
                </c:pt>
                <c:pt idx="130">
                  <c:v>0.511213075505288</c:v>
                </c:pt>
                <c:pt idx="131">
                  <c:v>0.509666017383405</c:v>
                </c:pt>
                <c:pt idx="132">
                  <c:v>0.508130081300813</c:v>
                </c:pt>
                <c:pt idx="133">
                  <c:v>0.506605146103381</c:v>
                </c:pt>
                <c:pt idx="134">
                  <c:v>0.505091092301774</c:v>
                </c:pt>
                <c:pt idx="135">
                  <c:v>0.503587802044685</c:v>
                </c:pt>
                <c:pt idx="136">
                  <c:v>0.502095159092551</c:v>
                </c:pt>
                <c:pt idx="137">
                  <c:v>0.500613048791756</c:v>
                </c:pt>
                <c:pt idx="138">
                  <c:v>0.499141358049285</c:v>
                </c:pt>
                <c:pt idx="139">
                  <c:v>0.497679975307847</c:v>
                </c:pt>
                <c:pt idx="140">
                  <c:v>0.496228790521444</c:v>
                </c:pt>
                <c:pt idx="141">
                  <c:v>0.494787695131381</c:v>
                </c:pt>
                <c:pt idx="142">
                  <c:v>0.493356582042696</c:v>
                </c:pt>
                <c:pt idx="143">
                  <c:v>0.491935345601029</c:v>
                </c:pt>
                <c:pt idx="144">
                  <c:v>0.490523881569894</c:v>
                </c:pt>
                <c:pt idx="145">
                  <c:v>0.489122087108353</c:v>
                </c:pt>
                <c:pt idx="146">
                  <c:v>0.487729860749101</c:v>
                </c:pt>
                <c:pt idx="147">
                  <c:v>0.486347102376929</c:v>
                </c:pt>
                <c:pt idx="148">
                  <c:v>0.484973713207571</c:v>
                </c:pt>
                <c:pt idx="149">
                  <c:v>0.483609595766932</c:v>
                </c:pt>
                <c:pt idx="150">
                  <c:v>0.482254653870673</c:v>
                </c:pt>
                <c:pt idx="151">
                  <c:v>0.480908792604163</c:v>
                </c:pt>
                <c:pt idx="152">
                  <c:v>0.479571918302785</c:v>
                </c:pt>
                <c:pt idx="153">
                  <c:v>0.478243938532581</c:v>
                </c:pt>
                <c:pt idx="154">
                  <c:v>0.476924762071241</c:v>
                </c:pt>
                <c:pt idx="155">
                  <c:v>0.475614298889426</c:v>
                </c:pt>
                <c:pt idx="156">
                  <c:v>0.474312460132412</c:v>
                </c:pt>
                <c:pt idx="157">
                  <c:v>0.473019158102061</c:v>
                </c:pt>
                <c:pt idx="158">
                  <c:v>0.471734306239096</c:v>
                </c:pt>
                <c:pt idx="159">
                  <c:v>0.470457819105693</c:v>
                </c:pt>
                <c:pt idx="160">
                  <c:v>0.469189612368371</c:v>
                </c:pt>
                <c:pt idx="161">
                  <c:v>0.467929602781176</c:v>
                </c:pt>
                <c:pt idx="162">
                  <c:v>0.466677708169158</c:v>
                </c:pt>
                <c:pt idx="163">
                  <c:v>0.46543384741213</c:v>
                </c:pt>
                <c:pt idx="164">
                  <c:v>0.464197940428711</c:v>
                </c:pt>
                <c:pt idx="165">
                  <c:v>0.462969908160637</c:v>
                </c:pt>
                <c:pt idx="166">
                  <c:v>0.461749672557343</c:v>
                </c:pt>
                <c:pt idx="167">
                  <c:v>0.460537156560812</c:v>
                </c:pt>
                <c:pt idx="168">
                  <c:v>0.459332284090675</c:v>
                </c:pt>
                <c:pt idx="169">
                  <c:v>0.458134980029573</c:v>
                </c:pt>
                <c:pt idx="170">
                  <c:v>0.456945170208763</c:v>
                </c:pt>
                <c:pt idx="171">
                  <c:v>0.455762781393967</c:v>
                </c:pt>
                <c:pt idx="172">
                  <c:v>0.454587741271464</c:v>
                </c:pt>
                <c:pt idx="173">
                  <c:v>0.453419978434418</c:v>
                </c:pt>
                <c:pt idx="174">
                  <c:v>0.452259422369428</c:v>
                </c:pt>
                <c:pt idx="175">
                  <c:v>0.45110600344332</c:v>
                </c:pt>
                <c:pt idx="176">
                  <c:v>0.449959652890141</c:v>
                </c:pt>
                <c:pt idx="177">
                  <c:v>0.448820302798391</c:v>
                </c:pt>
                <c:pt idx="178">
                  <c:v>0.447687886098453</c:v>
                </c:pt>
                <c:pt idx="179">
                  <c:v>0.446562336550244</c:v>
                </c:pt>
                <c:pt idx="180">
                  <c:v>0.445443588731064</c:v>
                </c:pt>
                <c:pt idx="181">
                  <c:v>0.444331578023652</c:v>
                </c:pt>
                <c:pt idx="182">
                  <c:v>0.443226240604438</c:v>
                </c:pt>
                <c:pt idx="183">
                  <c:v>0.442127513431995</c:v>
                </c:pt>
                <c:pt idx="184">
                  <c:v>0.441035334235671</c:v>
                </c:pt>
                <c:pt idx="185">
                  <c:v>0.439949641504422</c:v>
                </c:pt>
                <c:pt idx="186">
                  <c:v>0.438870374475817</c:v>
                </c:pt>
                <c:pt idx="187">
                  <c:v>0.437797473125235</c:v>
                </c:pt>
                <c:pt idx="188">
                  <c:v>0.436730878155233</c:v>
                </c:pt>
                <c:pt idx="189">
                  <c:v>0.435670530985086</c:v>
                </c:pt>
                <c:pt idx="190">
                  <c:v>0.434616373740506</c:v>
                </c:pt>
                <c:pt idx="191">
                  <c:v>0.433568349243523</c:v>
                </c:pt>
                <c:pt idx="192">
                  <c:v>0.432526401002531</c:v>
                </c:pt>
                <c:pt idx="193">
                  <c:v>0.431490473202499</c:v>
                </c:pt>
                <c:pt idx="194">
                  <c:v>0.430460510695341</c:v>
                </c:pt>
                <c:pt idx="195">
                  <c:v>0.429436458990437</c:v>
                </c:pt>
                <c:pt idx="196">
                  <c:v>0.428418264245315</c:v>
                </c:pt>
                <c:pt idx="197">
                  <c:v>0.427405873256476</c:v>
                </c:pt>
                <c:pt idx="198">
                  <c:v>0.426399233450374</c:v>
                </c:pt>
                <c:pt idx="199">
                  <c:v>0.425398292874534</c:v>
                </c:pt>
                <c:pt idx="200">
                  <c:v>0.424403000188818</c:v>
                </c:pt>
                <c:pt idx="201">
                  <c:v>0.423413304656831</c:v>
                </c:pt>
                <c:pt idx="202">
                  <c:v>0.42242915613746</c:v>
                </c:pt>
                <c:pt idx="203">
                  <c:v>0.421450505076552</c:v>
                </c:pt>
                <c:pt idx="204">
                  <c:v>0.420477302498724</c:v>
                </c:pt>
                <c:pt idx="205">
                  <c:v>0.419509499999302</c:v>
                </c:pt>
                <c:pt idx="206">
                  <c:v>0.418547049736393</c:v>
                </c:pt>
                <c:pt idx="207">
                  <c:v>0.417589904423072</c:v>
                </c:pt>
                <c:pt idx="208">
                  <c:v>0.416638017319705</c:v>
                </c:pt>
                <c:pt idx="209">
                  <c:v>0.415691342226384</c:v>
                </c:pt>
                <c:pt idx="210">
                  <c:v>0.414749833475491</c:v>
                </c:pt>
                <c:pt idx="211">
                  <c:v>0.413813445924363</c:v>
                </c:pt>
                <c:pt idx="212">
                  <c:v>0.412882134948094</c:v>
                </c:pt>
                <c:pt idx="213">
                  <c:v>0.411955856432428</c:v>
                </c:pt>
                <c:pt idx="214">
                  <c:v>0.411034566766781</c:v>
                </c:pt>
                <c:pt idx="215">
                  <c:v>0.410118222837358</c:v>
                </c:pt>
                <c:pt idx="216">
                  <c:v>0.409206782020391</c:v>
                </c:pt>
                <c:pt idx="217">
                  <c:v>0.408300202175468</c:v>
                </c:pt>
                <c:pt idx="218">
                  <c:v>0.407398441638978</c:v>
                </c:pt>
                <c:pt idx="219">
                  <c:v>0.40650145921765</c:v>
                </c:pt>
                <c:pt idx="220">
                  <c:v>0.405609214182195</c:v>
                </c:pt>
                <c:pt idx="221">
                  <c:v>0.404721666261047</c:v>
                </c:pt>
                <c:pt idx="222">
                  <c:v>0.403838775634197</c:v>
                </c:pt>
                <c:pt idx="223">
                  <c:v>0.402960502927125</c:v>
                </c:pt>
                <c:pt idx="224">
                  <c:v>0.402086809204827</c:v>
                </c:pt>
                <c:pt idx="225">
                  <c:v>0.401217655965929</c:v>
                </c:pt>
                <c:pt idx="226">
                  <c:v>0.400353005136893</c:v>
                </c:pt>
                <c:pt idx="227">
                  <c:v>0.399492819066314</c:v>
                </c:pt>
                <c:pt idx="228">
                  <c:v>0.398637060519302</c:v>
                </c:pt>
                <c:pt idx="229">
                  <c:v>0.397785692671945</c:v>
                </c:pt>
                <c:pt idx="230">
                  <c:v>0.39693867910587</c:v>
                </c:pt>
                <c:pt idx="231">
                  <c:v>0.396095983802867</c:v>
                </c:pt>
                <c:pt idx="232">
                  <c:v>0.395257571139612</c:v>
                </c:pt>
                <c:pt idx="233">
                  <c:v>0.394423405882462</c:v>
                </c:pt>
                <c:pt idx="234">
                  <c:v>0.393593453182326</c:v>
                </c:pt>
                <c:pt idx="235">
                  <c:v>0.39276767856962</c:v>
                </c:pt>
                <c:pt idx="236">
                  <c:v>0.391946047949292</c:v>
                </c:pt>
                <c:pt idx="237">
                  <c:v>0.391128527595926</c:v>
                </c:pt>
                <c:pt idx="238">
                  <c:v>0.390315084148917</c:v>
                </c:pt>
                <c:pt idx="239">
                  <c:v>0.389505684607718</c:v>
                </c:pt>
                <c:pt idx="240">
                  <c:v>0.388700296327162</c:v>
                </c:pt>
                <c:pt idx="241">
                  <c:v>0.387898887012847</c:v>
                </c:pt>
                <c:pt idx="242">
                  <c:v>0.387101424716594</c:v>
                </c:pt>
                <c:pt idx="243">
                  <c:v>0.386307877831975</c:v>
                </c:pt>
                <c:pt idx="244">
                  <c:v>0.385518215089898</c:v>
                </c:pt>
                <c:pt idx="245">
                  <c:v>0.384732405554271</c:v>
                </c:pt>
                <c:pt idx="246">
                  <c:v>0.383950418617717</c:v>
                </c:pt>
                <c:pt idx="247">
                  <c:v>0.38317222399736</c:v>
                </c:pt>
                <c:pt idx="248">
                  <c:v>0.382397791730671</c:v>
                </c:pt>
                <c:pt idx="249">
                  <c:v>0.381627092171373</c:v>
                </c:pt>
                <c:pt idx="250">
                  <c:v>0.380860095985412</c:v>
                </c:pt>
                <c:pt idx="251">
                  <c:v>0.38009677414698</c:v>
                </c:pt>
                <c:pt idx="252">
                  <c:v>0.3793370979346</c:v>
                </c:pt>
                <c:pt idx="253">
                  <c:v>0.378581038927267</c:v>
                </c:pt>
                <c:pt idx="254">
                  <c:v>0.377828569000646</c:v>
                </c:pt>
                <c:pt idx="255">
                  <c:v>0.377079660323328</c:v>
                </c:pt>
                <c:pt idx="256">
                  <c:v>0.376334285353131</c:v>
                </c:pt>
                <c:pt idx="257">
                  <c:v>0.375592416833467</c:v>
                </c:pt>
                <c:pt idx="258">
                  <c:v>0.374854027789751</c:v>
                </c:pt>
                <c:pt idx="259">
                  <c:v>0.374119091525873</c:v>
                </c:pt>
                <c:pt idx="260">
                  <c:v>0.373387581620705</c:v>
                </c:pt>
                <c:pt idx="261">
                  <c:v>0.372659471924675</c:v>
                </c:pt>
                <c:pt idx="262">
                  <c:v>0.371934736556381</c:v>
                </c:pt>
                <c:pt idx="263">
                  <c:v>0.371213349899254</c:v>
                </c:pt>
                <c:pt idx="264">
                  <c:v>0.370495286598272</c:v>
                </c:pt>
                <c:pt idx="265">
                  <c:v>0.369780521556717</c:v>
                </c:pt>
                <c:pt idx="266">
                  <c:v>0.369069029932985</c:v>
                </c:pt>
                <c:pt idx="267">
                  <c:v>0.368360787137429</c:v>
                </c:pt>
                <c:pt idx="268">
                  <c:v>0.367655768829265</c:v>
                </c:pt>
                <c:pt idx="269">
                  <c:v>0.366953950913504</c:v>
                </c:pt>
                <c:pt idx="270">
                  <c:v>0.366255309537937</c:v>
                </c:pt>
                <c:pt idx="271">
                  <c:v>0.365559821090164</c:v>
                </c:pt>
                <c:pt idx="272">
                  <c:v>0.364867462194658</c:v>
                </c:pt>
                <c:pt idx="273">
                  <c:v>0.364178209709876</c:v>
                </c:pt>
                <c:pt idx="274">
                  <c:v>0.363492040725411</c:v>
                </c:pt>
                <c:pt idx="275">
                  <c:v>0.362808932559177</c:v>
                </c:pt>
                <c:pt idx="276">
                  <c:v>0.362128862754644</c:v>
                </c:pt>
                <c:pt idx="277">
                  <c:v>0.361451809078101</c:v>
                </c:pt>
                <c:pt idx="278">
                  <c:v>0.360777749515968</c:v>
                </c:pt>
                <c:pt idx="279">
                  <c:v>0.360106662272136</c:v>
                </c:pt>
                <c:pt idx="280">
                  <c:v>0.359438525765347</c:v>
                </c:pt>
                <c:pt idx="281">
                  <c:v>0.358773318626616</c:v>
                </c:pt>
                <c:pt idx="282">
                  <c:v>0.358111019696681</c:v>
                </c:pt>
                <c:pt idx="283">
                  <c:v>0.357451608023492</c:v>
                </c:pt>
                <c:pt idx="284">
                  <c:v>0.356795062859736</c:v>
                </c:pt>
                <c:pt idx="285">
                  <c:v>0.356141363660392</c:v>
                </c:pt>
                <c:pt idx="286">
                  <c:v>0.355490490080324</c:v>
                </c:pt>
                <c:pt idx="287">
                  <c:v>0.354842421971904</c:v>
                </c:pt>
                <c:pt idx="288">
                  <c:v>0.354197139382672</c:v>
                </c:pt>
                <c:pt idx="289">
                  <c:v>0.353554622553022</c:v>
                </c:pt>
                <c:pt idx="290">
                  <c:v>0.352914851913924</c:v>
                </c:pt>
                <c:pt idx="291">
                  <c:v>0.352277808084675</c:v>
                </c:pt>
                <c:pt idx="292">
                  <c:v>0.351643471870685</c:v>
                </c:pt>
                <c:pt idx="293">
                  <c:v>0.351011824261285</c:v>
                </c:pt>
                <c:pt idx="294">
                  <c:v>0.350382846427574</c:v>
                </c:pt>
                <c:pt idx="295">
                  <c:v>0.349756519720288</c:v>
                </c:pt>
                <c:pt idx="296">
                  <c:v>0.349132825667703</c:v>
                </c:pt>
                <c:pt idx="297">
                  <c:v>0.348511745973561</c:v>
                </c:pt>
                <c:pt idx="298">
                  <c:v>0.347893262515033</c:v>
                </c:pt>
                <c:pt idx="299">
                  <c:v>0.347277357340696</c:v>
                </c:pt>
                <c:pt idx="300">
                  <c:v>0.346664012668552</c:v>
                </c:pt>
                <c:pt idx="301">
                  <c:v>0.346053210884061</c:v>
                </c:pt>
                <c:pt idx="302">
                  <c:v>0.345444934538209</c:v>
                </c:pt>
                <c:pt idx="303">
                  <c:v>0.344839166345601</c:v>
                </c:pt>
                <c:pt idx="304">
                  <c:v>0.34423588918257</c:v>
                </c:pt>
                <c:pt idx="305">
                  <c:v>0.343635086085328</c:v>
                </c:pt>
                <c:pt idx="306">
                  <c:v>0.343036740248123</c:v>
                </c:pt>
                <c:pt idx="307">
                  <c:v>0.342440835021437</c:v>
                </c:pt>
                <c:pt idx="308">
                  <c:v>0.341847353910197</c:v>
                </c:pt>
                <c:pt idx="309">
                  <c:v>0.341256280572014</c:v>
                </c:pt>
                <c:pt idx="310">
                  <c:v>0.340667598815447</c:v>
                </c:pt>
                <c:pt idx="311">
                  <c:v>0.340081292598283</c:v>
                </c:pt>
                <c:pt idx="312">
                  <c:v>0.339497346025848</c:v>
                </c:pt>
                <c:pt idx="313">
                  <c:v>0.338915743349338</c:v>
                </c:pt>
                <c:pt idx="314">
                  <c:v>0.338336468964165</c:v>
                </c:pt>
                <c:pt idx="315">
                  <c:v>0.337759507408337</c:v>
                </c:pt>
                <c:pt idx="316">
                  <c:v>0.337184843360847</c:v>
                </c:pt>
                <c:pt idx="317">
                  <c:v>0.336612461640092</c:v>
                </c:pt>
                <c:pt idx="318">
                  <c:v>0.336042347202308</c:v>
                </c:pt>
                <c:pt idx="319">
                  <c:v>0.335474485140026</c:v>
                </c:pt>
                <c:pt idx="320">
                  <c:v>0.334908860680553</c:v>
                </c:pt>
                <c:pt idx="321">
                  <c:v>0.334345459184461</c:v>
                </c:pt>
                <c:pt idx="322">
                  <c:v>0.33378426614411</c:v>
                </c:pt>
                <c:pt idx="323">
                  <c:v>0.33322526718218</c:v>
                </c:pt>
                <c:pt idx="324">
                  <c:v>0.332668448050228</c:v>
                </c:pt>
                <c:pt idx="325">
                  <c:v>0.332113794627256</c:v>
                </c:pt>
                <c:pt idx="326">
                  <c:v>0.331561292918308</c:v>
                </c:pt>
                <c:pt idx="327">
                  <c:v>0.331010929053075</c:v>
                </c:pt>
                <c:pt idx="328">
                  <c:v>0.330462689284525</c:v>
                </c:pt>
                <c:pt idx="329">
                  <c:v>0.329916559987548</c:v>
                </c:pt>
                <c:pt idx="330">
                  <c:v>0.329372527657617</c:v>
                </c:pt>
                <c:pt idx="331">
                  <c:v>0.328830578909467</c:v>
                </c:pt>
                <c:pt idx="332">
                  <c:v>0.328290700475794</c:v>
                </c:pt>
                <c:pt idx="333">
                  <c:v>0.327752879205965</c:v>
                </c:pt>
                <c:pt idx="334">
                  <c:v>0.327217102064748</c:v>
                </c:pt>
                <c:pt idx="335">
                  <c:v>0.326683356131059</c:v>
                </c:pt>
                <c:pt idx="336">
                  <c:v>0.326151628596721</c:v>
                </c:pt>
                <c:pt idx="337">
                  <c:v>0.325621906765245</c:v>
                </c:pt>
                <c:pt idx="338">
                  <c:v>0.325094178050615</c:v>
                </c:pt>
                <c:pt idx="339">
                  <c:v>0.324568429976104</c:v>
                </c:pt>
                <c:pt idx="340">
                  <c:v>0.324044650173091</c:v>
                </c:pt>
                <c:pt idx="341">
                  <c:v>0.323522826379903</c:v>
                </c:pt>
                <c:pt idx="342">
                  <c:v>0.323002946440662</c:v>
                </c:pt>
                <c:pt idx="343">
                  <c:v>0.322484998304156</c:v>
                </c:pt>
                <c:pt idx="344">
                  <c:v>0.321968970022717</c:v>
                </c:pt>
                <c:pt idx="345">
                  <c:v>0.321454849751117</c:v>
                </c:pt>
                <c:pt idx="346">
                  <c:v>0.320942625745477</c:v>
                </c:pt>
                <c:pt idx="347">
                  <c:v>0.320432286362187</c:v>
                </c:pt>
                <c:pt idx="348">
                  <c:v>0.319923820056843</c:v>
                </c:pt>
                <c:pt idx="349">
                  <c:v>0.319417215383195</c:v>
                </c:pt>
                <c:pt idx="350">
                  <c:v>0.31891246099211</c:v>
                </c:pt>
                <c:pt idx="351">
                  <c:v>0.318409545630546</c:v>
                </c:pt>
                <c:pt idx="352">
                  <c:v>0.317908458140538</c:v>
                </c:pt>
                <c:pt idx="353">
                  <c:v>0.317409187458198</c:v>
                </c:pt>
                <c:pt idx="354">
                  <c:v>0.316911722612729</c:v>
                </c:pt>
                <c:pt idx="355">
                  <c:v>0.316416052725449</c:v>
                </c:pt>
                <c:pt idx="356">
                  <c:v>0.315922167008822</c:v>
                </c:pt>
                <c:pt idx="357">
                  <c:v>0.315430054765515</c:v>
                </c:pt>
                <c:pt idx="358">
                  <c:v>0.314939705387449</c:v>
                </c:pt>
                <c:pt idx="359">
                  <c:v>0.314451108354877</c:v>
                </c:pt>
                <c:pt idx="360">
                  <c:v>0.313964253235459</c:v>
                </c:pt>
                <c:pt idx="361">
                  <c:v>0.313479129683364</c:v>
                </c:pt>
                <c:pt idx="362">
                  <c:v>0.312995727438369</c:v>
                </c:pt>
                <c:pt idx="363">
                  <c:v>0.312514036324975</c:v>
                </c:pt>
                <c:pt idx="364">
                  <c:v>0.312034046251536</c:v>
                </c:pt>
                <c:pt idx="365">
                  <c:v>0.311555747209392</c:v>
                </c:pt>
                <c:pt idx="366">
                  <c:v>0.31107912927202</c:v>
                </c:pt>
                <c:pt idx="367">
                  <c:v>0.310604182594189</c:v>
                </c:pt>
                <c:pt idx="368">
                  <c:v>0.310130897411129</c:v>
                </c:pt>
                <c:pt idx="369">
                  <c:v>0.309659264037706</c:v>
                </c:pt>
                <c:pt idx="370">
                  <c:v>0.309189272867613</c:v>
                </c:pt>
                <c:pt idx="371">
                  <c:v>0.308720914372567</c:v>
                </c:pt>
                <c:pt idx="372">
                  <c:v>0.308254179101511</c:v>
                </c:pt>
                <c:pt idx="373">
                  <c:v>0.307789057679837</c:v>
                </c:pt>
                <c:pt idx="374">
                  <c:v>0.307325540808607</c:v>
                </c:pt>
                <c:pt idx="375">
                  <c:v>0.30686361926379</c:v>
                </c:pt>
                <c:pt idx="376">
                  <c:v>0.306403283895506</c:v>
                </c:pt>
                <c:pt idx="377">
                  <c:v>0.305944525627275</c:v>
                </c:pt>
                <c:pt idx="378">
                  <c:v>0.305487335455287</c:v>
                </c:pt>
                <c:pt idx="379">
                  <c:v>0.305031704447664</c:v>
                </c:pt>
                <c:pt idx="380">
                  <c:v>0.304577623743743</c:v>
                </c:pt>
                <c:pt idx="381">
                  <c:v>0.304125084553365</c:v>
                </c:pt>
                <c:pt idx="382">
                  <c:v>0.303674078156169</c:v>
                </c:pt>
                <c:pt idx="383">
                  <c:v>0.303224595900894</c:v>
                </c:pt>
                <c:pt idx="384">
                  <c:v>0.302776629204698</c:v>
                </c:pt>
                <c:pt idx="385">
                  <c:v>0.302330169552471</c:v>
                </c:pt>
                <c:pt idx="386">
                  <c:v>0.301885208496171</c:v>
                </c:pt>
                <c:pt idx="387">
                  <c:v>0.301441737654152</c:v>
                </c:pt>
                <c:pt idx="388">
                  <c:v>0.300999748710514</c:v>
                </c:pt>
                <c:pt idx="389">
                  <c:v>0.300559233414456</c:v>
                </c:pt>
                <c:pt idx="390">
                  <c:v>0.300120183579626</c:v>
                </c:pt>
                <c:pt idx="391">
                  <c:v>0.2996825910835</c:v>
                </c:pt>
                <c:pt idx="392">
                  <c:v>0.299246447866747</c:v>
                </c:pt>
                <c:pt idx="393">
                  <c:v>0.298811745932612</c:v>
                </c:pt>
                <c:pt idx="394">
                  <c:v>0.298378477346306</c:v>
                </c:pt>
                <c:pt idx="395">
                  <c:v>0.297946634234403</c:v>
                </c:pt>
                <c:pt idx="396">
                  <c:v>0.297516208784238</c:v>
                </c:pt>
                <c:pt idx="397">
                  <c:v>0.297087193243319</c:v>
                </c:pt>
                <c:pt idx="398">
                  <c:v>0.296659579918741</c:v>
                </c:pt>
                <c:pt idx="399">
                  <c:v>0.296233361176613</c:v>
                </c:pt>
                <c:pt idx="400">
                  <c:v>0.295808529441481</c:v>
                </c:pt>
                <c:pt idx="401">
                  <c:v>0.295385077195771</c:v>
                </c:pt>
                <c:pt idx="402">
                  <c:v>0.294962996979223</c:v>
                </c:pt>
                <c:pt idx="403">
                  <c:v>0.294542281388349</c:v>
                </c:pt>
                <c:pt idx="404">
                  <c:v>0.294122923075879</c:v>
                </c:pt>
                <c:pt idx="405">
                  <c:v>0.293704914750228</c:v>
                </c:pt>
                <c:pt idx="406">
                  <c:v>0.29328824917496</c:v>
                </c:pt>
                <c:pt idx="407">
                  <c:v>0.292872919168265</c:v>
                </c:pt>
                <c:pt idx="408">
                  <c:v>0.292458917602432</c:v>
                </c:pt>
                <c:pt idx="409">
                  <c:v>0.292046237403341</c:v>
                </c:pt>
                <c:pt idx="410">
                  <c:v>0.291634871549947</c:v>
                </c:pt>
                <c:pt idx="411">
                  <c:v>0.291224813073782</c:v>
                </c:pt>
                <c:pt idx="412">
                  <c:v>0.290816055058456</c:v>
                </c:pt>
                <c:pt idx="413">
                  <c:v>0.290408590639161</c:v>
                </c:pt>
                <c:pt idx="414">
                  <c:v>0.29000241300219</c:v>
                </c:pt>
                <c:pt idx="415">
                  <c:v>0.289597515384451</c:v>
                </c:pt>
                <c:pt idx="416">
                  <c:v>0.289193891072994</c:v>
                </c:pt>
                <c:pt idx="417">
                  <c:v>0.288791533404539</c:v>
                </c:pt>
                <c:pt idx="418">
                  <c:v>0.288390435765012</c:v>
                </c:pt>
                <c:pt idx="419">
                  <c:v>0.287990591589081</c:v>
                </c:pt>
                <c:pt idx="420">
                  <c:v>0.287591994359708</c:v>
                </c:pt>
                <c:pt idx="421">
                  <c:v>0.28719463760769</c:v>
                </c:pt>
                <c:pt idx="422">
                  <c:v>0.286798514911221</c:v>
                </c:pt>
                <c:pt idx="423">
                  <c:v>0.28640361989545</c:v>
                </c:pt>
                <c:pt idx="424">
                  <c:v>0.286009946232043</c:v>
                </c:pt>
                <c:pt idx="425">
                  <c:v>0.285617487638755</c:v>
                </c:pt>
                <c:pt idx="426">
                  <c:v>0.285226237879005</c:v>
                </c:pt>
                <c:pt idx="427">
                  <c:v>0.284836190761451</c:v>
                </c:pt>
                <c:pt idx="428">
                  <c:v>0.284447340139577</c:v>
                </c:pt>
                <c:pt idx="429">
                  <c:v>0.28405967991128</c:v>
                </c:pt>
                <c:pt idx="430">
                  <c:v>0.283673204018464</c:v>
                </c:pt>
                <c:pt idx="431">
                  <c:v>0.283287906446631</c:v>
                </c:pt>
                <c:pt idx="432">
                  <c:v>0.282903781224491</c:v>
                </c:pt>
                <c:pt idx="433">
                  <c:v>0.282520822423561</c:v>
                </c:pt>
                <c:pt idx="434">
                  <c:v>0.282139024157778</c:v>
                </c:pt>
                <c:pt idx="435">
                  <c:v>0.281758380583111</c:v>
                </c:pt>
                <c:pt idx="436">
                  <c:v>0.281378885897183</c:v>
                </c:pt>
                <c:pt idx="437">
                  <c:v>0.28100053433889</c:v>
                </c:pt>
                <c:pt idx="438">
                  <c:v>0.280623320188028</c:v>
                </c:pt>
                <c:pt idx="439">
                  <c:v>0.280247237764925</c:v>
                </c:pt>
                <c:pt idx="440">
                  <c:v>0.279872281430074</c:v>
                </c:pt>
                <c:pt idx="441">
                  <c:v>0.279498445583774</c:v>
                </c:pt>
                <c:pt idx="442">
                  <c:v>0.279125724665769</c:v>
                </c:pt>
                <c:pt idx="443">
                  <c:v>0.278754113154895</c:v>
                </c:pt>
                <c:pt idx="444">
                  <c:v>0.278383605568731</c:v>
                </c:pt>
                <c:pt idx="445">
                  <c:v>0.278014196463254</c:v>
                </c:pt>
                <c:pt idx="446">
                  <c:v>0.277645880432491</c:v>
                </c:pt>
                <c:pt idx="447">
                  <c:v>0.277278652108185</c:v>
                </c:pt>
                <c:pt idx="448">
                  <c:v>0.27691250615946</c:v>
                </c:pt>
                <c:pt idx="449">
                  <c:v>0.276547437292485</c:v>
                </c:pt>
                <c:pt idx="450">
                  <c:v>0.276183440250146</c:v>
                </c:pt>
                <c:pt idx="451">
                  <c:v>0.275820509811728</c:v>
                </c:pt>
                <c:pt idx="452">
                  <c:v>0.275458640792583</c:v>
                </c:pt>
                <c:pt idx="453">
                  <c:v>0.27509782804382</c:v>
                </c:pt>
                <c:pt idx="454">
                  <c:v>0.274738066451987</c:v>
                </c:pt>
                <c:pt idx="455">
                  <c:v>0.274379350938762</c:v>
                </c:pt>
                <c:pt idx="456">
                  <c:v>0.274021676460639</c:v>
                </c:pt>
                <c:pt idx="457">
                  <c:v>0.27366503800863</c:v>
                </c:pt>
                <c:pt idx="458">
                  <c:v>0.27330943060796</c:v>
                </c:pt>
                <c:pt idx="459">
                  <c:v>0.272954849317767</c:v>
                </c:pt>
                <c:pt idx="460">
                  <c:v>0.27260128923081</c:v>
                </c:pt>
                <c:pt idx="461">
                  <c:v>0.272248745473174</c:v>
                </c:pt>
                <c:pt idx="462">
                  <c:v>0.271897213203982</c:v>
                </c:pt>
                <c:pt idx="463">
                  <c:v>0.271546687615106</c:v>
                </c:pt>
                <c:pt idx="464">
                  <c:v>0.271197163930887</c:v>
                </c:pt>
                <c:pt idx="465">
                  <c:v>0.270848637407853</c:v>
                </c:pt>
                <c:pt idx="466">
                  <c:v>0.270501103334442</c:v>
                </c:pt>
                <c:pt idx="467">
                  <c:v>0.270154557030726</c:v>
                </c:pt>
                <c:pt idx="468">
                  <c:v>0.26980899384814</c:v>
                </c:pt>
                <c:pt idx="469">
                  <c:v>0.269464409169211</c:v>
                </c:pt>
                <c:pt idx="470">
                  <c:v>0.269120798407297</c:v>
                </c:pt>
                <c:pt idx="471">
                  <c:v>0.268778157006317</c:v>
                </c:pt>
                <c:pt idx="472">
                  <c:v>0.268436480440494</c:v>
                </c:pt>
                <c:pt idx="473">
                  <c:v>0.268095764214096</c:v>
                </c:pt>
                <c:pt idx="474">
                  <c:v>0.267756003861177</c:v>
                </c:pt>
                <c:pt idx="475">
                  <c:v>0.267417194945332</c:v>
                </c:pt>
                <c:pt idx="476">
                  <c:v>0.267079333059436</c:v>
                </c:pt>
                <c:pt idx="477">
                  <c:v>0.266742413825407</c:v>
                </c:pt>
                <c:pt idx="478">
                  <c:v>0.266406432893951</c:v>
                </c:pt>
                <c:pt idx="479">
                  <c:v>0.266071385944326</c:v>
                </c:pt>
                <c:pt idx="480">
                  <c:v>0.265737268684097</c:v>
                </c:pt>
                <c:pt idx="481">
                  <c:v>0.265404076848902</c:v>
                </c:pt>
                <c:pt idx="482">
                  <c:v>0.265071806202211</c:v>
                </c:pt>
                <c:pt idx="483">
                  <c:v>0.2647404525351</c:v>
                </c:pt>
                <c:pt idx="484">
                  <c:v>0.264410011666014</c:v>
                </c:pt>
                <c:pt idx="485">
                  <c:v>0.264080479440539</c:v>
                </c:pt>
                <c:pt idx="486">
                  <c:v>0.26375185173118</c:v>
                </c:pt>
                <c:pt idx="487">
                  <c:v>0.263424124437133</c:v>
                </c:pt>
                <c:pt idx="488">
                  <c:v>0.263097293484064</c:v>
                </c:pt>
                <c:pt idx="489">
                  <c:v>0.26277135482389</c:v>
                </c:pt>
                <c:pt idx="490">
                  <c:v>0.262446304434562</c:v>
                </c:pt>
                <c:pt idx="491">
                  <c:v>0.262122138319848</c:v>
                </c:pt>
                <c:pt idx="492">
                  <c:v>0.261798852509123</c:v>
                </c:pt>
                <c:pt idx="493">
                  <c:v>0.261476443057153</c:v>
                </c:pt>
                <c:pt idx="494">
                  <c:v>0.261154906043892</c:v>
                </c:pt>
                <c:pt idx="495">
                  <c:v>0.26083423757427</c:v>
                </c:pt>
                <c:pt idx="496">
                  <c:v>0.260514433777993</c:v>
                </c:pt>
                <c:pt idx="497">
                  <c:v>0.260195490809335</c:v>
                </c:pt>
                <c:pt idx="498">
                  <c:v>0.259877404846942</c:v>
                </c:pt>
                <c:pt idx="499">
                  <c:v>0.25956017209363</c:v>
                </c:pt>
                <c:pt idx="500">
                  <c:v>0.25924378877619</c:v>
                </c:pt>
                <c:pt idx="501">
                  <c:v>0.258928251145192</c:v>
                </c:pt>
                <c:pt idx="502">
                  <c:v>0.258613555474791</c:v>
                </c:pt>
                <c:pt idx="503">
                  <c:v>0.258299698062539</c:v>
                </c:pt>
                <c:pt idx="504">
                  <c:v>0.257986675229193</c:v>
                </c:pt>
                <c:pt idx="505">
                  <c:v>0.257674483318529</c:v>
                </c:pt>
                <c:pt idx="506">
                  <c:v>0.257363118697155</c:v>
                </c:pt>
                <c:pt idx="507">
                  <c:v>0.257052577754328</c:v>
                </c:pt>
                <c:pt idx="508">
                  <c:v>0.256742856901773</c:v>
                </c:pt>
                <c:pt idx="509">
                  <c:v>0.2564339525735</c:v>
                </c:pt>
                <c:pt idx="510">
                  <c:v>0.256125861225629</c:v>
                </c:pt>
                <c:pt idx="511">
                  <c:v>0.255818579336209</c:v>
                </c:pt>
                <c:pt idx="512">
                  <c:v>0.255512103405048</c:v>
                </c:pt>
                <c:pt idx="513">
                  <c:v>0.255206429953535</c:v>
                </c:pt>
                <c:pt idx="514">
                  <c:v>0.25490155552447</c:v>
                </c:pt>
                <c:pt idx="515">
                  <c:v>0.254597476681895</c:v>
                </c:pt>
                <c:pt idx="516">
                  <c:v>0.254294190010924</c:v>
                </c:pt>
                <c:pt idx="517">
                  <c:v>0.253991692117575</c:v>
                </c:pt>
                <c:pt idx="518">
                  <c:v>0.253689979628609</c:v>
                </c:pt>
                <c:pt idx="519">
                  <c:v>0.253389049191362</c:v>
                </c:pt>
                <c:pt idx="520">
                  <c:v>0.253088897473585</c:v>
                </c:pt>
                <c:pt idx="521">
                  <c:v>0.252789521163283</c:v>
                </c:pt>
                <c:pt idx="522">
                  <c:v>0.252490916968555</c:v>
                </c:pt>
                <c:pt idx="523">
                  <c:v>0.252193081617439</c:v>
                </c:pt>
                <c:pt idx="524">
                  <c:v>0.251896011857751</c:v>
                </c:pt>
                <c:pt idx="525">
                  <c:v>0.251599704456937</c:v>
                </c:pt>
                <c:pt idx="526">
                  <c:v>0.251304156201915</c:v>
                </c:pt>
                <c:pt idx="527">
                  <c:v>0.251009363898925</c:v>
                </c:pt>
                <c:pt idx="528">
                  <c:v>0.250715324373377</c:v>
                </c:pt>
                <c:pt idx="529">
                  <c:v>0.250422034469705</c:v>
                </c:pt>
                <c:pt idx="530">
                  <c:v>0.250129491051219</c:v>
                </c:pt>
                <c:pt idx="531">
                  <c:v>0.249837690999956</c:v>
                </c:pt>
                <c:pt idx="532">
                  <c:v>0.249546631216538</c:v>
                </c:pt>
                <c:pt idx="533">
                  <c:v>0.24925630862003</c:v>
                </c:pt>
                <c:pt idx="534">
                  <c:v>0.248966720147792</c:v>
                </c:pt>
                <c:pt idx="535">
                  <c:v>0.248677862755347</c:v>
                </c:pt>
                <c:pt idx="536">
                  <c:v>0.248389733416232</c:v>
                </c:pt>
                <c:pt idx="537">
                  <c:v>0.248102329121868</c:v>
                </c:pt>
                <c:pt idx="538">
                  <c:v>0.24781564688142</c:v>
                </c:pt>
                <c:pt idx="539">
                  <c:v>0.24752968372166</c:v>
                </c:pt>
                <c:pt idx="540">
                  <c:v>0.247244436686833</c:v>
                </c:pt>
                <c:pt idx="541">
                  <c:v>0.246959902838528</c:v>
                </c:pt>
                <c:pt idx="542">
                  <c:v>0.246676079255542</c:v>
                </c:pt>
                <c:pt idx="543">
                  <c:v>0.246392963033749</c:v>
                </c:pt>
                <c:pt idx="544">
                  <c:v>0.246110551285974</c:v>
                </c:pt>
                <c:pt idx="545">
                  <c:v>0.245828841141862</c:v>
                </c:pt>
                <c:pt idx="546">
                  <c:v>0.245547829747752</c:v>
                </c:pt>
                <c:pt idx="547">
                  <c:v>0.245267514266552</c:v>
                </c:pt>
                <c:pt idx="548">
                  <c:v>0.244987891877611</c:v>
                </c:pt>
                <c:pt idx="549">
                  <c:v>0.2447089597766</c:v>
                </c:pt>
                <c:pt idx="550">
                  <c:v>0.244430715175386</c:v>
                </c:pt>
                <c:pt idx="551">
                  <c:v>0.24415315530191</c:v>
                </c:pt>
                <c:pt idx="552">
                  <c:v>0.243876277400072</c:v>
                </c:pt>
                <c:pt idx="553">
                  <c:v>0.243600078729606</c:v>
                </c:pt>
                <c:pt idx="554">
                  <c:v>0.243324556565964</c:v>
                </c:pt>
                <c:pt idx="555">
                  <c:v>0.243049708200201</c:v>
                </c:pt>
                <c:pt idx="556">
                  <c:v>0.242775530938855</c:v>
                </c:pt>
                <c:pt idx="557">
                  <c:v>0.242502022103837</c:v>
                </c:pt>
                <c:pt idx="558">
                  <c:v>0.242229179032311</c:v>
                </c:pt>
                <c:pt idx="559">
                  <c:v>0.241956999076586</c:v>
                </c:pt>
                <c:pt idx="560">
                  <c:v>0.241685479604005</c:v>
                </c:pt>
                <c:pt idx="561">
                  <c:v>0.241414617996829</c:v>
                </c:pt>
                <c:pt idx="562">
                  <c:v>0.241144411652131</c:v>
                </c:pt>
                <c:pt idx="563">
                  <c:v>0.240874857981684</c:v>
                </c:pt>
                <c:pt idx="564">
                  <c:v>0.24060595441186</c:v>
                </c:pt>
                <c:pt idx="565">
                  <c:v>0.240337698383514</c:v>
                </c:pt>
                <c:pt idx="566">
                  <c:v>0.240070087351883</c:v>
                </c:pt>
                <c:pt idx="567">
                  <c:v>0.239803118786482</c:v>
                </c:pt>
                <c:pt idx="568">
                  <c:v>0.239536790170996</c:v>
                </c:pt>
                <c:pt idx="569">
                  <c:v>0.23927109900318</c:v>
                </c:pt>
                <c:pt idx="570">
                  <c:v>0.239006042794757</c:v>
                </c:pt>
                <c:pt idx="571">
                  <c:v>0.238741619071311</c:v>
                </c:pt>
                <c:pt idx="572">
                  <c:v>0.238477825372197</c:v>
                </c:pt>
                <c:pt idx="573">
                  <c:v>0.238214659250429</c:v>
                </c:pt>
                <c:pt idx="574">
                  <c:v>0.237952118272591</c:v>
                </c:pt>
                <c:pt idx="575">
                  <c:v>0.237690200018735</c:v>
                </c:pt>
                <c:pt idx="576">
                  <c:v>0.237428902082284</c:v>
                </c:pt>
                <c:pt idx="577">
                  <c:v>0.237168222069938</c:v>
                </c:pt>
                <c:pt idx="578">
                  <c:v>0.236908157601576</c:v>
                </c:pt>
                <c:pt idx="579">
                  <c:v>0.236648706310162</c:v>
                </c:pt>
                <c:pt idx="580">
                  <c:v>0.236389865841653</c:v>
                </c:pt>
                <c:pt idx="581">
                  <c:v>0.236131633854905</c:v>
                </c:pt>
                <c:pt idx="582">
                  <c:v>0.235874008021583</c:v>
                </c:pt>
                <c:pt idx="583">
                  <c:v>0.235616986026064</c:v>
                </c:pt>
                <c:pt idx="584">
                  <c:v>0.235360565565355</c:v>
                </c:pt>
                <c:pt idx="585">
                  <c:v>0.235104744348996</c:v>
                </c:pt>
                <c:pt idx="586">
                  <c:v>0.234849520098974</c:v>
                </c:pt>
                <c:pt idx="587">
                  <c:v>0.234594890549637</c:v>
                </c:pt>
                <c:pt idx="588">
                  <c:v>0.234340853447604</c:v>
                </c:pt>
                <c:pt idx="589">
                  <c:v>0.234087406551677</c:v>
                </c:pt>
                <c:pt idx="590">
                  <c:v>0.233834547632759</c:v>
                </c:pt>
                <c:pt idx="591">
                  <c:v>0.233582274473767</c:v>
                </c:pt>
                <c:pt idx="592">
                  <c:v>0.233330584869547</c:v>
                </c:pt>
                <c:pt idx="593">
                  <c:v>0.233079476626791</c:v>
                </c:pt>
                <c:pt idx="594">
                  <c:v>0.232828947563956</c:v>
                </c:pt>
                <c:pt idx="595">
                  <c:v>0.232578995511176</c:v>
                </c:pt>
                <c:pt idx="596">
                  <c:v>0.232329618310189</c:v>
                </c:pt>
                <c:pt idx="597">
                  <c:v>0.232080813814246</c:v>
                </c:pt>
                <c:pt idx="598">
                  <c:v>0.231832579888042</c:v>
                </c:pt>
                <c:pt idx="599">
                  <c:v>0.231584914407626</c:v>
                </c:pt>
                <c:pt idx="600">
                  <c:v>0.231337815260331</c:v>
                </c:pt>
                <c:pt idx="601">
                  <c:v>0.231091280344688</c:v>
                </c:pt>
                <c:pt idx="602">
                  <c:v>0.230845307570357</c:v>
                </c:pt>
                <c:pt idx="603">
                  <c:v>0.230599894858041</c:v>
                </c:pt>
                <c:pt idx="604">
                  <c:v>0.230355040139417</c:v>
                </c:pt>
                <c:pt idx="605">
                  <c:v>0.230110741357059</c:v>
                </c:pt>
                <c:pt idx="606">
                  <c:v>0.229866996464359</c:v>
                </c:pt>
                <c:pt idx="607">
                  <c:v>0.229623803425457</c:v>
                </c:pt>
                <c:pt idx="608">
                  <c:v>0.229381160215168</c:v>
                </c:pt>
                <c:pt idx="609">
                  <c:v>0.229139064818905</c:v>
                </c:pt>
                <c:pt idx="610">
                  <c:v>0.228897515232609</c:v>
                </c:pt>
                <c:pt idx="611">
                  <c:v>0.228656509462677</c:v>
                </c:pt>
                <c:pt idx="612">
                  <c:v>0.228416045525891</c:v>
                </c:pt>
                <c:pt idx="613">
                  <c:v>0.228176121449348</c:v>
                </c:pt>
                <c:pt idx="614">
                  <c:v>0.227936735270386</c:v>
                </c:pt>
                <c:pt idx="615">
                  <c:v>0.227697885036521</c:v>
                </c:pt>
                <c:pt idx="616">
                  <c:v>0.227459568805373</c:v>
                </c:pt>
                <c:pt idx="617">
                  <c:v>0.227221784644599</c:v>
                </c:pt>
                <c:pt idx="618">
                  <c:v>0.226984530631827</c:v>
                </c:pt>
                <c:pt idx="619">
                  <c:v>0.226747804854587</c:v>
                </c:pt>
                <c:pt idx="620">
                  <c:v>0.226511605410244</c:v>
                </c:pt>
                <c:pt idx="621">
                  <c:v>0.226275930405933</c:v>
                </c:pt>
                <c:pt idx="622">
                  <c:v>0.226040777958496</c:v>
                </c:pt>
                <c:pt idx="623">
                  <c:v>0.22580614619441</c:v>
                </c:pt>
                <c:pt idx="624">
                  <c:v>0.225572033249729</c:v>
                </c:pt>
                <c:pt idx="625">
                  <c:v>0.225338437270019</c:v>
                </c:pt>
                <c:pt idx="626">
                  <c:v>0.22510535641029</c:v>
                </c:pt>
                <c:pt idx="627">
                  <c:v>0.224872788834941</c:v>
                </c:pt>
                <c:pt idx="628">
                  <c:v>0.224640732717689</c:v>
                </c:pt>
                <c:pt idx="629">
                  <c:v>0.224409186241514</c:v>
                </c:pt>
                <c:pt idx="630">
                  <c:v>0.224178147598595</c:v>
                </c:pt>
                <c:pt idx="631">
                  <c:v>0.223947614990246</c:v>
                </c:pt>
                <c:pt idx="632">
                  <c:v>0.223717586626863</c:v>
                </c:pt>
                <c:pt idx="633">
                  <c:v>0.223488060727856</c:v>
                </c:pt>
                <c:pt idx="634">
                  <c:v>0.223259035521596</c:v>
                </c:pt>
                <c:pt idx="635">
                  <c:v>0.223030509245352</c:v>
                </c:pt>
                <c:pt idx="636">
                  <c:v>0.222802480145235</c:v>
                </c:pt>
                <c:pt idx="637">
                  <c:v>0.222574946476138</c:v>
                </c:pt>
                <c:pt idx="638">
                  <c:v>0.22234790650168</c:v>
                </c:pt>
                <c:pt idx="639">
                  <c:v>0.222121358494149</c:v>
                </c:pt>
                <c:pt idx="640">
                  <c:v>0.221895300734444</c:v>
                </c:pt>
                <c:pt idx="641">
                  <c:v>0.22166973151202</c:v>
                </c:pt>
                <c:pt idx="642">
                  <c:v>0.221444649124832</c:v>
                </c:pt>
                <c:pt idx="643">
                  <c:v>0.22122005187928</c:v>
                </c:pt>
                <c:pt idx="644">
                  <c:v>0.220995938090154</c:v>
                </c:pt>
                <c:pt idx="645">
                  <c:v>0.220772306080579</c:v>
                </c:pt>
                <c:pt idx="646">
                  <c:v>0.220549154181962</c:v>
                </c:pt>
                <c:pt idx="647">
                  <c:v>0.220326480733939</c:v>
                </c:pt>
                <c:pt idx="648">
                  <c:v>0.22010428408432</c:v>
                </c:pt>
                <c:pt idx="649">
                  <c:v>0.219882562589037</c:v>
                </c:pt>
                <c:pt idx="650">
                  <c:v>0.219661314612094</c:v>
                </c:pt>
                <c:pt idx="651">
                  <c:v>0.219440538525511</c:v>
                </c:pt>
                <c:pt idx="652">
                  <c:v>0.219220232709277</c:v>
                </c:pt>
                <c:pt idx="653">
                  <c:v>0.219000395551295</c:v>
                </c:pt>
                <c:pt idx="654">
                  <c:v>0.218781025447335</c:v>
                </c:pt>
                <c:pt idx="655">
                  <c:v>0.21856212080098</c:v>
                </c:pt>
                <c:pt idx="656">
                  <c:v>0.21834368002358</c:v>
                </c:pt>
                <c:pt idx="657">
                  <c:v>0.2181257015342</c:v>
                </c:pt>
                <c:pt idx="658">
                  <c:v>0.217908183759571</c:v>
                </c:pt>
                <c:pt idx="659">
                  <c:v>0.217691125134044</c:v>
                </c:pt>
                <c:pt idx="660">
                  <c:v>0.217474524099538</c:v>
                </c:pt>
                <c:pt idx="661">
                  <c:v>0.217258379105493</c:v>
                </c:pt>
                <c:pt idx="662">
                  <c:v>0.217042688608826</c:v>
                </c:pt>
                <c:pt idx="663">
                  <c:v>0.216827451073879</c:v>
                </c:pt>
                <c:pt idx="664">
                  <c:v>0.216612664972375</c:v>
                </c:pt>
                <c:pt idx="665">
                  <c:v>0.216398328783371</c:v>
                </c:pt>
                <c:pt idx="666">
                  <c:v>0.216184440993211</c:v>
                </c:pt>
                <c:pt idx="667">
                  <c:v>0.215971000095482</c:v>
                </c:pt>
                <c:pt idx="668">
                  <c:v>0.215758004590967</c:v>
                </c:pt>
                <c:pt idx="669">
                  <c:v>0.2155454529876</c:v>
                </c:pt>
                <c:pt idx="670">
                  <c:v>0.215333343800424</c:v>
                </c:pt>
                <c:pt idx="671">
                  <c:v>0.215121675551543</c:v>
                </c:pt>
                <c:pt idx="672">
                  <c:v>0.214910446770079</c:v>
                </c:pt>
                <c:pt idx="673">
                  <c:v>0.214699655992132</c:v>
                </c:pt>
                <c:pt idx="674">
                  <c:v>0.21448930176073</c:v>
                </c:pt>
                <c:pt idx="675">
                  <c:v>0.214279382625792</c:v>
                </c:pt>
                <c:pt idx="676">
                  <c:v>0.214069897144081</c:v>
                </c:pt>
                <c:pt idx="677">
                  <c:v>0.213860843879166</c:v>
                </c:pt>
                <c:pt idx="678">
                  <c:v>0.213652221401377</c:v>
                </c:pt>
                <c:pt idx="679">
                  <c:v>0.213444028287762</c:v>
                </c:pt>
                <c:pt idx="680">
                  <c:v>0.213236263122049</c:v>
                </c:pt>
                <c:pt idx="681">
                  <c:v>0.213028924494605</c:v>
                </c:pt>
                <c:pt idx="682">
                  <c:v>0.21282201100239</c:v>
                </c:pt>
                <c:pt idx="683">
                  <c:v>0.212615521248924</c:v>
                </c:pt>
                <c:pt idx="684">
                  <c:v>0.212409453844241</c:v>
                </c:pt>
                <c:pt idx="685">
                  <c:v>0.212203807404852</c:v>
                </c:pt>
                <c:pt idx="686">
                  <c:v>0.211998580553704</c:v>
                </c:pt>
                <c:pt idx="687">
                  <c:v>0.211793771920143</c:v>
                </c:pt>
                <c:pt idx="688">
                  <c:v>0.211589380139871</c:v>
                </c:pt>
                <c:pt idx="689">
                  <c:v>0.211385403854913</c:v>
                </c:pt>
                <c:pt idx="690">
                  <c:v>0.211181841713574</c:v>
                </c:pt>
                <c:pt idx="691">
                  <c:v>0.210978692370402</c:v>
                </c:pt>
                <c:pt idx="692">
                  <c:v>0.21077595448615</c:v>
                </c:pt>
                <c:pt idx="693">
                  <c:v>0.210573626727743</c:v>
                </c:pt>
                <c:pt idx="694">
                  <c:v>0.210371707768232</c:v>
                </c:pt>
                <c:pt idx="695">
                  <c:v>0.210170196286764</c:v>
                </c:pt>
                <c:pt idx="696">
                  <c:v>0.209969090968546</c:v>
                </c:pt>
                <c:pt idx="697">
                  <c:v>0.2097683905048</c:v>
                </c:pt>
                <c:pt idx="698">
                  <c:v>0.209568093592739</c:v>
                </c:pt>
                <c:pt idx="699">
                  <c:v>0.209368198935519</c:v>
                </c:pt>
                <c:pt idx="700">
                  <c:v>0.209168705242215</c:v>
                </c:pt>
                <c:pt idx="701">
                  <c:v>0.208969611227775</c:v>
                </c:pt>
                <c:pt idx="702">
                  <c:v>0.208770915612992</c:v>
                </c:pt>
                <c:pt idx="703">
                  <c:v>0.208572617124468</c:v>
                </c:pt>
                <c:pt idx="704">
                  <c:v>0.208374714494577</c:v>
                </c:pt>
                <c:pt idx="705">
                  <c:v>0.208177206461431</c:v>
                </c:pt>
                <c:pt idx="706">
                  <c:v>0.20798009176885</c:v>
                </c:pt>
                <c:pt idx="707">
                  <c:v>0.207783369166323</c:v>
                </c:pt>
                <c:pt idx="708">
                  <c:v>0.207587037408977</c:v>
                </c:pt>
                <c:pt idx="709">
                  <c:v>0.207391095257544</c:v>
                </c:pt>
                <c:pt idx="710">
                  <c:v>0.207195541478328</c:v>
                </c:pt>
                <c:pt idx="711">
                  <c:v>0.207000374843168</c:v>
                </c:pt>
                <c:pt idx="712">
                  <c:v>0.206805594129414</c:v>
                </c:pt>
                <c:pt idx="713">
                  <c:v>0.206611198119884</c:v>
                </c:pt>
                <c:pt idx="714">
                  <c:v>0.206417185602842</c:v>
                </c:pt>
                <c:pt idx="715">
                  <c:v>0.206223555371958</c:v>
                </c:pt>
                <c:pt idx="716">
                  <c:v>0.206030306226282</c:v>
                </c:pt>
                <c:pt idx="717">
                  <c:v>0.20583743697021</c:v>
                </c:pt>
                <c:pt idx="718">
                  <c:v>0.205644946413452</c:v>
                </c:pt>
                <c:pt idx="719">
                  <c:v>0.205452833371003</c:v>
                </c:pt>
                <c:pt idx="720">
                  <c:v>0.205261096663112</c:v>
                </c:pt>
                <c:pt idx="721">
                  <c:v>0.205069735115249</c:v>
                </c:pt>
                <c:pt idx="722">
                  <c:v>0.204878747558078</c:v>
                </c:pt>
                <c:pt idx="723">
                  <c:v>0.204688132827426</c:v>
                </c:pt>
                <c:pt idx="724">
                  <c:v>0.204497889764251</c:v>
                </c:pt>
                <c:pt idx="725">
                  <c:v>0.204308017214614</c:v>
                </c:pt>
                <c:pt idx="726">
                  <c:v>0.204118514029652</c:v>
                </c:pt>
                <c:pt idx="727">
                  <c:v>0.203929379065542</c:v>
                </c:pt>
                <c:pt idx="728">
                  <c:v>0.20374061118348</c:v>
                </c:pt>
                <c:pt idx="729">
                  <c:v>0.203552209249645</c:v>
                </c:pt>
                <c:pt idx="730">
                  <c:v>0.203364172135177</c:v>
                </c:pt>
                <c:pt idx="731">
                  <c:v>0.203176498716142</c:v>
                </c:pt>
                <c:pt idx="732">
                  <c:v>0.20298918787351</c:v>
                </c:pt>
                <c:pt idx="733">
                  <c:v>0.202802238493122</c:v>
                </c:pt>
                <c:pt idx="734">
                  <c:v>0.202615649465664</c:v>
                </c:pt>
                <c:pt idx="735">
                  <c:v>0.202429419686641</c:v>
                </c:pt>
                <c:pt idx="736">
                  <c:v>0.202243548056348</c:v>
                </c:pt>
                <c:pt idx="737">
                  <c:v>0.20205803347984</c:v>
                </c:pt>
                <c:pt idx="738">
                  <c:v>0.201872874866913</c:v>
                </c:pt>
                <c:pt idx="739">
                  <c:v>0.201688071132066</c:v>
                </c:pt>
                <c:pt idx="740">
                  <c:v>0.201503621194486</c:v>
                </c:pt>
                <c:pt idx="741">
                  <c:v>0.201319523978011</c:v>
                </c:pt>
                <c:pt idx="742">
                  <c:v>0.201135778411111</c:v>
                </c:pt>
                <c:pt idx="743">
                  <c:v>0.200952383426859</c:v>
                </c:pt>
                <c:pt idx="744">
                  <c:v>0.200769337962906</c:v>
                </c:pt>
                <c:pt idx="745">
                  <c:v>0.200586640961453</c:v>
                </c:pt>
                <c:pt idx="746">
                  <c:v>0.200404291369228</c:v>
                </c:pt>
                <c:pt idx="747">
                  <c:v>0.200222288137461</c:v>
                </c:pt>
                <c:pt idx="748">
                  <c:v>0.200040630221856</c:v>
                </c:pt>
                <c:pt idx="749">
                  <c:v>0.199859316582567</c:v>
                </c:pt>
                <c:pt idx="750">
                  <c:v>0.199678346184174</c:v>
                </c:pt>
                <c:pt idx="751">
                  <c:v>0.19949771799566</c:v>
                </c:pt>
                <c:pt idx="752">
                  <c:v>0.19931743099038</c:v>
                </c:pt>
                <c:pt idx="753">
                  <c:v>0.199137484146046</c:v>
                </c:pt>
                <c:pt idx="754">
                  <c:v>0.198957876444694</c:v>
                </c:pt>
                <c:pt idx="755">
                  <c:v>0.198778606872666</c:v>
                </c:pt>
                <c:pt idx="756">
                  <c:v>0.198599674420581</c:v>
                </c:pt>
                <c:pt idx="757">
                  <c:v>0.198421078083319</c:v>
                </c:pt>
                <c:pt idx="758">
                  <c:v>0.198242816859988</c:v>
                </c:pt>
                <c:pt idx="759">
                  <c:v>0.198064889753907</c:v>
                </c:pt>
                <c:pt idx="760">
                  <c:v>0.197887295772583</c:v>
                </c:pt>
                <c:pt idx="761">
                  <c:v>0.197710033927682</c:v>
                </c:pt>
                <c:pt idx="762">
                  <c:v>0.197533103235015</c:v>
                </c:pt>
                <c:pt idx="763">
                  <c:v>0.197356502714505</c:v>
                </c:pt>
                <c:pt idx="764">
                  <c:v>0.197180231390175</c:v>
                </c:pt>
                <c:pt idx="765">
                  <c:v>0.197004288290118</c:v>
                </c:pt>
                <c:pt idx="766">
                  <c:v>0.196828672446475</c:v>
                </c:pt>
                <c:pt idx="767">
                  <c:v>0.196653382895419</c:v>
                </c:pt>
                <c:pt idx="768">
                  <c:v>0.196478418677127</c:v>
                </c:pt>
                <c:pt idx="769">
                  <c:v>0.196303778835759</c:v>
                </c:pt>
                <c:pt idx="770">
                  <c:v>0.196129462419439</c:v>
                </c:pt>
                <c:pt idx="771">
                  <c:v>0.195955468480233</c:v>
                </c:pt>
                <c:pt idx="772">
                  <c:v>0.195781796074124</c:v>
                </c:pt>
                <c:pt idx="773">
                  <c:v>0.195608444260995</c:v>
                </c:pt>
                <c:pt idx="774">
                  <c:v>0.195435412104604</c:v>
                </c:pt>
                <c:pt idx="775">
                  <c:v>0.19526269867257</c:v>
                </c:pt>
                <c:pt idx="776">
                  <c:v>0.195090303036341</c:v>
                </c:pt>
                <c:pt idx="777">
                  <c:v>0.194918224271185</c:v>
                </c:pt>
                <c:pt idx="778">
                  <c:v>0.194746461456161</c:v>
                </c:pt>
                <c:pt idx="779">
                  <c:v>0.194575013674104</c:v>
                </c:pt>
                <c:pt idx="780">
                  <c:v>0.1944038800116</c:v>
                </c:pt>
                <c:pt idx="781">
                  <c:v>0.194233059558971</c:v>
                </c:pt>
                <c:pt idx="782">
                  <c:v>0.194062551410251</c:v>
                </c:pt>
                <c:pt idx="783">
                  <c:v>0.193892354663166</c:v>
                </c:pt>
                <c:pt idx="784">
                  <c:v>0.193722468419119</c:v>
                </c:pt>
                <c:pt idx="785">
                  <c:v>0.193552891783164</c:v>
                </c:pt>
                <c:pt idx="786">
                  <c:v>0.193383623863991</c:v>
                </c:pt>
                <c:pt idx="787">
                  <c:v>0.193214663773907</c:v>
                </c:pt>
                <c:pt idx="788">
                  <c:v>0.193046010628811</c:v>
                </c:pt>
                <c:pt idx="789">
                  <c:v>0.192877663548183</c:v>
                </c:pt>
                <c:pt idx="790">
                  <c:v>0.192709621655059</c:v>
                </c:pt>
                <c:pt idx="791">
                  <c:v>0.192541884076013</c:v>
                </c:pt>
                <c:pt idx="792">
                  <c:v>0.192374449941143</c:v>
                </c:pt>
                <c:pt idx="793">
                  <c:v>0.192207318384046</c:v>
                </c:pt>
                <c:pt idx="794">
                  <c:v>0.192040488541803</c:v>
                </c:pt>
                <c:pt idx="795">
                  <c:v>0.191873959554959</c:v>
                </c:pt>
                <c:pt idx="796">
                  <c:v>0.191707730567509</c:v>
                </c:pt>
                <c:pt idx="797">
                  <c:v>0.191541800726872</c:v>
                </c:pt>
                <c:pt idx="798">
                  <c:v>0.191376169183883</c:v>
                </c:pt>
                <c:pt idx="799">
                  <c:v>0.191210835092764</c:v>
                </c:pt>
                <c:pt idx="800">
                  <c:v>0.191045797611117</c:v>
                </c:pt>
                <c:pt idx="801">
                  <c:v>0.190881055899899</c:v>
                </c:pt>
                <c:pt idx="802">
                  <c:v>0.190716609123406</c:v>
                </c:pt>
                <c:pt idx="803">
                  <c:v>0.190552456449259</c:v>
                </c:pt>
                <c:pt idx="804">
                  <c:v>0.190388597048381</c:v>
                </c:pt>
                <c:pt idx="805">
                  <c:v>0.190225030094986</c:v>
                </c:pt>
                <c:pt idx="806">
                  <c:v>0.190061754766556</c:v>
                </c:pt>
                <c:pt idx="807">
                  <c:v>0.189898770243828</c:v>
                </c:pt>
                <c:pt idx="808">
                  <c:v>0.189736075710778</c:v>
                </c:pt>
                <c:pt idx="809">
                  <c:v>0.189573670354598</c:v>
                </c:pt>
                <c:pt idx="810">
                  <c:v>0.189411553365688</c:v>
                </c:pt>
                <c:pt idx="811">
                  <c:v>0.189249723937631</c:v>
                </c:pt>
                <c:pt idx="812">
                  <c:v>0.189088181267183</c:v>
                </c:pt>
                <c:pt idx="813">
                  <c:v>0.188926924554253</c:v>
                </c:pt>
                <c:pt idx="814">
                  <c:v>0.188765953001891</c:v>
                </c:pt>
                <c:pt idx="815">
                  <c:v>0.188605265816264</c:v>
                </c:pt>
                <c:pt idx="816">
                  <c:v>0.188444862206648</c:v>
                </c:pt>
                <c:pt idx="817">
                  <c:v>0.18828474138541</c:v>
                </c:pt>
                <c:pt idx="818">
                  <c:v>0.188124902567988</c:v>
                </c:pt>
                <c:pt idx="819">
                  <c:v>0.18796534497288</c:v>
                </c:pt>
                <c:pt idx="820">
                  <c:v>0.187806067821627</c:v>
                </c:pt>
                <c:pt idx="821">
                  <c:v>0.187647070338797</c:v>
                </c:pt>
                <c:pt idx="822">
                  <c:v>0.18748835175197</c:v>
                </c:pt>
                <c:pt idx="823">
                  <c:v>0.187329911291722</c:v>
                </c:pt>
                <c:pt idx="824">
                  <c:v>0.187171748191611</c:v>
                </c:pt>
                <c:pt idx="825">
                  <c:v>0.187013861688161</c:v>
                </c:pt>
                <c:pt idx="826">
                  <c:v>0.186856251020847</c:v>
                </c:pt>
                <c:pt idx="827">
                  <c:v>0.18669891543208</c:v>
                </c:pt>
                <c:pt idx="828">
                  <c:v>0.186541854167193</c:v>
                </c:pt>
                <c:pt idx="829">
                  <c:v>0.186385066474425</c:v>
                </c:pt>
                <c:pt idx="830">
                  <c:v>0.186228551604907</c:v>
                </c:pt>
                <c:pt idx="831">
                  <c:v>0.186072308812648</c:v>
                </c:pt>
                <c:pt idx="832">
                  <c:v>0.185916337354518</c:v>
                </c:pt>
                <c:pt idx="833">
                  <c:v>0.185760636490239</c:v>
                </c:pt>
                <c:pt idx="834">
                  <c:v>0.185605205482364</c:v>
                </c:pt>
                <c:pt idx="835">
                  <c:v>0.185450043596268</c:v>
                </c:pt>
                <c:pt idx="836">
                  <c:v>0.18529515010013</c:v>
                </c:pt>
                <c:pt idx="837">
                  <c:v>0.185140524264922</c:v>
                </c:pt>
                <c:pt idx="838">
                  <c:v>0.184986165364394</c:v>
                </c:pt>
                <c:pt idx="839">
                  <c:v>0.184832072675061</c:v>
                </c:pt>
                <c:pt idx="840">
                  <c:v>0.184678245476186</c:v>
                </c:pt>
                <c:pt idx="841">
                  <c:v>0.184524683049769</c:v>
                </c:pt>
                <c:pt idx="842">
                  <c:v>0.184371384680536</c:v>
                </c:pt>
                <c:pt idx="843">
                  <c:v>0.184218349655918</c:v>
                </c:pt>
                <c:pt idx="844">
                  <c:v>0.184065577266046</c:v>
                </c:pt>
                <c:pt idx="845">
                  <c:v>0.183913066803732</c:v>
                </c:pt>
                <c:pt idx="846">
                  <c:v>0.183760817564455</c:v>
                </c:pt>
                <c:pt idx="847">
                  <c:v>0.183608828846355</c:v>
                </c:pt>
                <c:pt idx="848">
                  <c:v>0.183457099950212</c:v>
                </c:pt>
                <c:pt idx="849">
                  <c:v>0.183305630179437</c:v>
                </c:pt>
                <c:pt idx="850">
                  <c:v>0.183154418840058</c:v>
                </c:pt>
                <c:pt idx="851">
                  <c:v>0.183003465240707</c:v>
                </c:pt>
                <c:pt idx="852">
                  <c:v>0.182852768692607</c:v>
                </c:pt>
                <c:pt idx="853">
                  <c:v>0.182702328509562</c:v>
                </c:pt>
                <c:pt idx="854">
                  <c:v>0.18255214400794</c:v>
                </c:pt>
                <c:pt idx="855">
                  <c:v>0.182402214506663</c:v>
                </c:pt>
                <c:pt idx="856">
                  <c:v>0.182252539327195</c:v>
                </c:pt>
                <c:pt idx="857">
                  <c:v>0.182103117793527</c:v>
                </c:pt>
                <c:pt idx="858">
                  <c:v>0.181953949232169</c:v>
                </c:pt>
                <c:pt idx="859">
                  <c:v>0.181805032972132</c:v>
                </c:pt>
                <c:pt idx="860">
                  <c:v>0.181656368344921</c:v>
                </c:pt>
                <c:pt idx="861">
                  <c:v>0.181507954684521</c:v>
                </c:pt>
                <c:pt idx="862">
                  <c:v>0.181359791327384</c:v>
                </c:pt>
                <c:pt idx="863">
                  <c:v>0.181211877612417</c:v>
                </c:pt>
                <c:pt idx="864">
                  <c:v>0.181064212880973</c:v>
                </c:pt>
                <c:pt idx="865">
                  <c:v>0.180916796476835</c:v>
                </c:pt>
                <c:pt idx="866">
                  <c:v>0.180769627746208</c:v>
                </c:pt>
                <c:pt idx="867">
                  <c:v>0.180622706037705</c:v>
                </c:pt>
                <c:pt idx="868">
                  <c:v>0.180476030702337</c:v>
                </c:pt>
                <c:pt idx="869">
                  <c:v>0.180329601093498</c:v>
                </c:pt>
                <c:pt idx="870">
                  <c:v>0.180183416566959</c:v>
                </c:pt>
                <c:pt idx="871">
                  <c:v>0.180037476480853</c:v>
                </c:pt>
                <c:pt idx="872">
                  <c:v>0.179891780195662</c:v>
                </c:pt>
                <c:pt idx="873">
                  <c:v>0.179746327074212</c:v>
                </c:pt>
                <c:pt idx="874">
                  <c:v>0.179601116481656</c:v>
                </c:pt>
                <c:pt idx="875">
                  <c:v>0.179456147785463</c:v>
                </c:pt>
                <c:pt idx="876">
                  <c:v>0.179311420355411</c:v>
                </c:pt>
                <c:pt idx="877">
                  <c:v>0.179166933563574</c:v>
                </c:pt>
                <c:pt idx="878">
                  <c:v>0.179022686784309</c:v>
                </c:pt>
                <c:pt idx="879">
                  <c:v>0.178878679394248</c:v>
                </c:pt>
                <c:pt idx="880">
                  <c:v>0.178734910772285</c:v>
                </c:pt>
                <c:pt idx="881">
                  <c:v>0.178591380299569</c:v>
                </c:pt>
                <c:pt idx="882">
                  <c:v>0.178448087359488</c:v>
                </c:pt>
                <c:pt idx="883">
                  <c:v>0.178305031337662</c:v>
                </c:pt>
                <c:pt idx="884">
                  <c:v>0.178162211621931</c:v>
                </c:pt>
                <c:pt idx="885">
                  <c:v>0.178019627602346</c:v>
                </c:pt>
                <c:pt idx="886">
                  <c:v>0.177877278671158</c:v>
                </c:pt>
                <c:pt idx="887">
                  <c:v>0.177735164222805</c:v>
                </c:pt>
                <c:pt idx="888">
                  <c:v>0.177593283653905</c:v>
                </c:pt>
                <c:pt idx="889">
                  <c:v>0.177451636363247</c:v>
                </c:pt>
                <c:pt idx="890">
                  <c:v>0.177310221751775</c:v>
                </c:pt>
                <c:pt idx="891">
                  <c:v>0.177169039222584</c:v>
                </c:pt>
                <c:pt idx="892">
                  <c:v>0.177028088180904</c:v>
                </c:pt>
                <c:pt idx="893">
                  <c:v>0.176887368034098</c:v>
                </c:pt>
                <c:pt idx="894">
                  <c:v>0.176746878191643</c:v>
                </c:pt>
                <c:pt idx="895">
                  <c:v>0.176606618065127</c:v>
                </c:pt>
                <c:pt idx="896">
                  <c:v>0.176466587068235</c:v>
                </c:pt>
                <c:pt idx="897">
                  <c:v>0.176326784616743</c:v>
                </c:pt>
                <c:pt idx="898">
                  <c:v>0.176187210128505</c:v>
                </c:pt>
                <c:pt idx="899">
                  <c:v>0.176047863023443</c:v>
                </c:pt>
                <c:pt idx="900">
                  <c:v>0.17590874272354</c:v>
                </c:pt>
                <c:pt idx="901">
                  <c:v>0.175769848652831</c:v>
                </c:pt>
                <c:pt idx="902">
                  <c:v>0.175631180237389</c:v>
                </c:pt>
                <c:pt idx="903">
                  <c:v>0.17549273690532</c:v>
                </c:pt>
                <c:pt idx="904">
                  <c:v>0.175354518086751</c:v>
                </c:pt>
                <c:pt idx="905">
                  <c:v>0.175216523213822</c:v>
                </c:pt>
                <c:pt idx="906">
                  <c:v>0.175078751720678</c:v>
                </c:pt>
                <c:pt idx="907">
                  <c:v>0.174941203043455</c:v>
                </c:pt>
                <c:pt idx="908">
                  <c:v>0.174803876620276</c:v>
                </c:pt>
                <c:pt idx="909">
                  <c:v>0.174666771891239</c:v>
                </c:pt>
                <c:pt idx="910">
                  <c:v>0.174529888298409</c:v>
                </c:pt>
                <c:pt idx="911">
                  <c:v>0.17439322528581</c:v>
                </c:pt>
                <c:pt idx="912">
                  <c:v>0.174256782299412</c:v>
                </c:pt>
                <c:pt idx="913">
                  <c:v>0.174120558787128</c:v>
                </c:pt>
                <c:pt idx="914">
                  <c:v>0.173984554198798</c:v>
                </c:pt>
                <c:pt idx="915">
                  <c:v>0.173848767986189</c:v>
                </c:pt>
                <c:pt idx="916">
                  <c:v>0.173713199602977</c:v>
                </c:pt>
                <c:pt idx="917">
                  <c:v>0.173577848504745</c:v>
                </c:pt>
                <c:pt idx="918">
                  <c:v>0.173442714148972</c:v>
                </c:pt>
                <c:pt idx="919">
                  <c:v>0.173307795995024</c:v>
                </c:pt>
                <c:pt idx="920">
                  <c:v>0.173173093504144</c:v>
                </c:pt>
                <c:pt idx="921">
                  <c:v>0.17303860613945</c:v>
                </c:pt>
                <c:pt idx="922">
                  <c:v>0.172904333365916</c:v>
                </c:pt>
                <c:pt idx="923">
                  <c:v>0.172770274650374</c:v>
                </c:pt>
                <c:pt idx="924">
                  <c:v>0.172636429461498</c:v>
                </c:pt>
                <c:pt idx="925">
                  <c:v>0.172502797269801</c:v>
                </c:pt>
                <c:pt idx="926">
                  <c:v>0.172369377547623</c:v>
                </c:pt>
                <c:pt idx="927">
                  <c:v>0.172236169769124</c:v>
                </c:pt>
                <c:pt idx="928">
                  <c:v>0.172103173410278</c:v>
                </c:pt>
                <c:pt idx="929">
                  <c:v>0.171970387948859</c:v>
                </c:pt>
                <c:pt idx="930">
                  <c:v>0.171837812864441</c:v>
                </c:pt>
                <c:pt idx="931">
                  <c:v>0.171705447638383</c:v>
                </c:pt>
                <c:pt idx="932">
                  <c:v>0.171573291753825</c:v>
                </c:pt>
                <c:pt idx="933">
                  <c:v>0.171441344695676</c:v>
                </c:pt>
                <c:pt idx="934">
                  <c:v>0.171309605950614</c:v>
                </c:pt>
                <c:pt idx="935">
                  <c:v>0.171178075007067</c:v>
                </c:pt>
                <c:pt idx="936">
                  <c:v>0.171046751355215</c:v>
                </c:pt>
                <c:pt idx="937">
                  <c:v>0.170915634486978</c:v>
                </c:pt>
                <c:pt idx="938">
                  <c:v>0.170784723896006</c:v>
                </c:pt>
                <c:pt idx="939">
                  <c:v>0.170654019077677</c:v>
                </c:pt>
                <c:pt idx="940">
                  <c:v>0.170523519529083</c:v>
                </c:pt>
                <c:pt idx="941">
                  <c:v>0.170393224749029</c:v>
                </c:pt>
                <c:pt idx="942">
                  <c:v>0.170263134238019</c:v>
                </c:pt>
                <c:pt idx="943">
                  <c:v>0.170133247498253</c:v>
                </c:pt>
                <c:pt idx="944">
                  <c:v>0.170003564033617</c:v>
                </c:pt>
                <c:pt idx="945">
                  <c:v>0.169874083349678</c:v>
                </c:pt>
                <c:pt idx="946">
                  <c:v>0.169744804953674</c:v>
                </c:pt>
                <c:pt idx="947">
                  <c:v>0.169615728354507</c:v>
                </c:pt>
                <c:pt idx="948">
                  <c:v>0.169486853062738</c:v>
                </c:pt>
                <c:pt idx="949">
                  <c:v>0.169358178590578</c:v>
                </c:pt>
                <c:pt idx="950">
                  <c:v>0.169229704451879</c:v>
                </c:pt>
                <c:pt idx="951">
                  <c:v>0.16910143016213</c:v>
                </c:pt>
                <c:pt idx="952">
                  <c:v>0.168973355238448</c:v>
                </c:pt>
                <c:pt idx="953">
                  <c:v>0.168845479199573</c:v>
                </c:pt>
                <c:pt idx="954">
                  <c:v>0.168717801565857</c:v>
                </c:pt>
                <c:pt idx="955">
                  <c:v>0.168590321859259</c:v>
                </c:pt>
                <c:pt idx="956">
                  <c:v>0.168463039603341</c:v>
                </c:pt>
                <c:pt idx="957">
                  <c:v>0.168335954323255</c:v>
                </c:pt>
                <c:pt idx="958">
                  <c:v>0.168209065545742</c:v>
                </c:pt>
                <c:pt idx="959">
                  <c:v>0.168082372799119</c:v>
                </c:pt>
                <c:pt idx="960">
                  <c:v>0.167955875613279</c:v>
                </c:pt>
                <c:pt idx="961">
                  <c:v>0.167829573519679</c:v>
                </c:pt>
                <c:pt idx="962">
                  <c:v>0.167703466051335</c:v>
                </c:pt>
                <c:pt idx="963">
                  <c:v>0.167577552742814</c:v>
                </c:pt>
                <c:pt idx="964">
                  <c:v>0.16745183313023</c:v>
                </c:pt>
                <c:pt idx="965">
                  <c:v>0.167326306751235</c:v>
                </c:pt>
                <c:pt idx="966">
                  <c:v>0.167200973145014</c:v>
                </c:pt>
                <c:pt idx="967">
                  <c:v>0.167075831852276</c:v>
                </c:pt>
                <c:pt idx="968">
                  <c:v>0.166950882415249</c:v>
                </c:pt>
                <c:pt idx="969">
                  <c:v>0.166826124377675</c:v>
                </c:pt>
                <c:pt idx="970">
                  <c:v>0.1667015572848</c:v>
                </c:pt>
                <c:pt idx="971">
                  <c:v>0.16657718068337</c:v>
                </c:pt>
                <c:pt idx="972">
                  <c:v>0.166452994121623</c:v>
                </c:pt>
                <c:pt idx="973">
                  <c:v>0.166328997149287</c:v>
                </c:pt>
                <c:pt idx="974">
                  <c:v>0.166205189317565</c:v>
                </c:pt>
                <c:pt idx="975">
                  <c:v>0.166081570179137</c:v>
                </c:pt>
                <c:pt idx="976">
                  <c:v>0.165958139288151</c:v>
                </c:pt>
                <c:pt idx="977">
                  <c:v>0.165834896200215</c:v>
                </c:pt>
                <c:pt idx="978">
                  <c:v>0.165711840472391</c:v>
                </c:pt>
                <c:pt idx="979">
                  <c:v>0.165588971663192</c:v>
                </c:pt>
                <c:pt idx="980">
                  <c:v>0.165466289332572</c:v>
                </c:pt>
                <c:pt idx="981">
                  <c:v>0.165343793041922</c:v>
                </c:pt>
                <c:pt idx="982">
                  <c:v>0.165221482354065</c:v>
                </c:pt>
                <c:pt idx="983">
                  <c:v>0.165099356833246</c:v>
                </c:pt>
                <c:pt idx="984">
                  <c:v>0.164977416045129</c:v>
                </c:pt>
                <c:pt idx="985">
                  <c:v>0.164855659556791</c:v>
                </c:pt>
                <c:pt idx="986">
                  <c:v>0.164734086936715</c:v>
                </c:pt>
                <c:pt idx="987">
                  <c:v>0.164612697754783</c:v>
                </c:pt>
                <c:pt idx="988">
                  <c:v>0.164491491582274</c:v>
                </c:pt>
                <c:pt idx="989">
                  <c:v>0.164370467991854</c:v>
                </c:pt>
                <c:pt idx="990">
                  <c:v>0.164249626557572</c:v>
                </c:pt>
                <c:pt idx="991">
                  <c:v>0.164128966854854</c:v>
                </c:pt>
                <c:pt idx="992">
                  <c:v>0.164008488460496</c:v>
                </c:pt>
                <c:pt idx="993">
                  <c:v>0.163888190952663</c:v>
                </c:pt>
                <c:pt idx="994">
                  <c:v>0.163768073910874</c:v>
                </c:pt>
                <c:pt idx="995">
                  <c:v>0.163648136916008</c:v>
                </c:pt>
                <c:pt idx="996">
                  <c:v>0.163528379550287</c:v>
                </c:pt>
                <c:pt idx="997">
                  <c:v>0.163408801397279</c:v>
                </c:pt>
                <c:pt idx="998">
                  <c:v>0.163289402041888</c:v>
                </c:pt>
                <c:pt idx="999">
                  <c:v>0.16317018107035</c:v>
                </c:pt>
                <c:pt idx="1000">
                  <c:v>0.163051138070225</c:v>
                </c:pt>
                <c:pt idx="1001">
                  <c:v>0.162932272630395</c:v>
                </c:pt>
                <c:pt idx="1002">
                  <c:v>0.162813584341057</c:v>
                </c:pt>
                <c:pt idx="1003">
                  <c:v>0.162695072793718</c:v>
                </c:pt>
                <c:pt idx="1004">
                  <c:v>0.162576737581186</c:v>
                </c:pt>
                <c:pt idx="1005">
                  <c:v>0.162458578297571</c:v>
                </c:pt>
                <c:pt idx="1006">
                  <c:v>0.162340594538273</c:v>
                </c:pt>
                <c:pt idx="1007">
                  <c:v>0.162222785899984</c:v>
                </c:pt>
                <c:pt idx="1008">
                  <c:v>0.162105151980674</c:v>
                </c:pt>
                <c:pt idx="1009">
                  <c:v>0.161987692379593</c:v>
                </c:pt>
                <c:pt idx="1010">
                  <c:v>0.161870406697262</c:v>
                </c:pt>
                <c:pt idx="1011">
                  <c:v>0.161753294535469</c:v>
                </c:pt>
                <c:pt idx="1012">
                  <c:v>0.161636355497262</c:v>
                </c:pt>
                <c:pt idx="1013">
                  <c:v>0.161519589186949</c:v>
                </c:pt>
                <c:pt idx="1014">
                  <c:v>0.161402995210085</c:v>
                </c:pt>
                <c:pt idx="1015">
                  <c:v>0.161286573173473</c:v>
                </c:pt>
                <c:pt idx="1016">
                  <c:v>0.161170322685156</c:v>
                </c:pt>
                <c:pt idx="1017">
                  <c:v>0.161054243354414</c:v>
                </c:pt>
                <c:pt idx="1018">
                  <c:v>0.160938334791757</c:v>
                </c:pt>
                <c:pt idx="1019">
                  <c:v>0.16082259660892</c:v>
                </c:pt>
                <c:pt idx="1020">
                  <c:v>0.16070702841886</c:v>
                </c:pt>
                <c:pt idx="1021">
                  <c:v>0.160591629835748</c:v>
                </c:pt>
                <c:pt idx="1022">
                  <c:v>0.160476400474967</c:v>
                </c:pt>
                <c:pt idx="1023">
                  <c:v>0.160361339953106</c:v>
                </c:pt>
                <c:pt idx="1024">
                  <c:v>0.160246447887955</c:v>
                </c:pt>
                <c:pt idx="1025">
                  <c:v>0.160131723898497</c:v>
                </c:pt>
                <c:pt idx="1026">
                  <c:v>0.160017167604911</c:v>
                </c:pt>
                <c:pt idx="1027">
                  <c:v>0.159902778628558</c:v>
                </c:pt>
                <c:pt idx="1028">
                  <c:v>0.159788556591983</c:v>
                </c:pt>
                <c:pt idx="1029">
                  <c:v>0.159674501118907</c:v>
                </c:pt>
                <c:pt idx="1030">
                  <c:v>0.159560611834223</c:v>
                </c:pt>
                <c:pt idx="1031">
                  <c:v>0.159446888363991</c:v>
                </c:pt>
                <c:pt idx="1032">
                  <c:v>0.159333330335433</c:v>
                </c:pt>
                <c:pt idx="1033">
                  <c:v>0.159219937376931</c:v>
                </c:pt>
                <c:pt idx="1034">
                  <c:v>0.159106709118017</c:v>
                </c:pt>
                <c:pt idx="1035">
                  <c:v>0.158993645189374</c:v>
                </c:pt>
                <c:pt idx="1036">
                  <c:v>0.158880745222828</c:v>
                </c:pt>
                <c:pt idx="1037">
                  <c:v>0.158768008851343</c:v>
                </c:pt>
                <c:pt idx="1038">
                  <c:v>0.15865543570902</c:v>
                </c:pt>
                <c:pt idx="1039">
                  <c:v>0.158543025431088</c:v>
                </c:pt>
                <c:pt idx="1040">
                  <c:v>0.158430777653904</c:v>
                </c:pt>
                <c:pt idx="1041">
                  <c:v>0.158318692014944</c:v>
                </c:pt>
                <c:pt idx="1042">
                  <c:v>0.158206768152802</c:v>
                </c:pt>
                <c:pt idx="1043">
                  <c:v>0.158095005707183</c:v>
                </c:pt>
                <c:pt idx="1044">
                  <c:v>0.1579834043189</c:v>
                </c:pt>
                <c:pt idx="1045">
                  <c:v>0.15787196362987</c:v>
                </c:pt>
                <c:pt idx="1046">
                  <c:v>0.157760683283109</c:v>
                </c:pt>
                <c:pt idx="1047">
                  <c:v>0.157649562922726</c:v>
                </c:pt>
                <c:pt idx="1048">
                  <c:v>0.157538602193922</c:v>
                </c:pt>
                <c:pt idx="1049">
                  <c:v>0.157427800742983</c:v>
                </c:pt>
                <c:pt idx="1050">
                  <c:v>0.157317158217276</c:v>
                </c:pt>
                <c:pt idx="1051">
                  <c:v>0.157206674265247</c:v>
                </c:pt>
                <c:pt idx="1052">
                  <c:v>0.157096348536414</c:v>
                </c:pt>
                <c:pt idx="1053">
                  <c:v>0.156986180681362</c:v>
                </c:pt>
                <c:pt idx="1054">
                  <c:v>0.156876170351744</c:v>
                </c:pt>
                <c:pt idx="1055">
                  <c:v>0.15676631720027</c:v>
                </c:pt>
                <c:pt idx="1056">
                  <c:v>0.156656620880708</c:v>
                </c:pt>
                <c:pt idx="1057">
                  <c:v>0.156547081047879</c:v>
                </c:pt>
                <c:pt idx="1058">
                  <c:v>0.156437697357648</c:v>
                </c:pt>
                <c:pt idx="1059">
                  <c:v>0.156328469466928</c:v>
                </c:pt>
                <c:pt idx="1060">
                  <c:v>0.15621939703367</c:v>
                </c:pt>
                <c:pt idx="1061">
                  <c:v>0.156110479716858</c:v>
                </c:pt>
                <c:pt idx="1062">
                  <c:v>0.156001717176512</c:v>
                </c:pt>
                <c:pt idx="1063">
                  <c:v>0.155893109073676</c:v>
                </c:pt>
                <c:pt idx="1064">
                  <c:v>0.155784655070418</c:v>
                </c:pt>
                <c:pt idx="1065">
                  <c:v>0.155676354829827</c:v>
                </c:pt>
                <c:pt idx="1066">
                  <c:v>0.155568208016006</c:v>
                </c:pt>
                <c:pt idx="1067">
                  <c:v>0.155460214294069</c:v>
                </c:pt>
                <c:pt idx="1068">
                  <c:v>0.155352373330139</c:v>
                </c:pt>
                <c:pt idx="1069">
                  <c:v>0.155244684791342</c:v>
                </c:pt>
                <c:pt idx="1070">
                  <c:v>0.155137148345803</c:v>
                </c:pt>
                <c:pt idx="1071">
                  <c:v>0.155029763662642</c:v>
                </c:pt>
                <c:pt idx="1072">
                  <c:v>0.154922530411974</c:v>
                </c:pt>
                <c:pt idx="1073">
                  <c:v>0.154815448264899</c:v>
                </c:pt>
                <c:pt idx="1074">
                  <c:v>0.154708516893503</c:v>
                </c:pt>
                <c:pt idx="1075">
                  <c:v>0.154601735970852</c:v>
                </c:pt>
                <c:pt idx="1076">
                  <c:v>0.154495105170987</c:v>
                </c:pt>
                <c:pt idx="1077">
                  <c:v>0.154388624168924</c:v>
                </c:pt>
                <c:pt idx="1078">
                  <c:v>0.154282292640648</c:v>
                </c:pt>
                <c:pt idx="1079">
                  <c:v>0.154176110263107</c:v>
                </c:pt>
                <c:pt idx="1080">
                  <c:v>0.154070076714213</c:v>
                </c:pt>
                <c:pt idx="1081">
                  <c:v>0.153964191672835</c:v>
                </c:pt>
                <c:pt idx="1082">
                  <c:v>0.153858454818797</c:v>
                </c:pt>
                <c:pt idx="1083">
                  <c:v>0.153752865832872</c:v>
                </c:pt>
                <c:pt idx="1084">
                  <c:v>0.15364742439678</c:v>
                </c:pt>
                <c:pt idx="1085">
                  <c:v>0.153542130193186</c:v>
                </c:pt>
                <c:pt idx="1086">
                  <c:v>0.153436982905694</c:v>
                </c:pt>
                <c:pt idx="1087">
                  <c:v>0.153331982218842</c:v>
                </c:pt>
                <c:pt idx="1088">
                  <c:v>0.153227127818104</c:v>
                </c:pt>
                <c:pt idx="1089">
                  <c:v>0.153122419389879</c:v>
                </c:pt>
                <c:pt idx="1090">
                  <c:v>0.153017856621494</c:v>
                </c:pt>
                <c:pt idx="1091">
                  <c:v>0.152913439201197</c:v>
                </c:pt>
                <c:pt idx="1092">
                  <c:v>0.152809166818155</c:v>
                </c:pt>
                <c:pt idx="1093">
                  <c:v>0.152705039162448</c:v>
                </c:pt>
                <c:pt idx="1094">
                  <c:v>0.152601055925069</c:v>
                </c:pt>
                <c:pt idx="1095">
                  <c:v>0.152497216797918</c:v>
                </c:pt>
                <c:pt idx="1096">
                  <c:v>0.1523935214738</c:v>
                </c:pt>
                <c:pt idx="1097">
                  <c:v>0.15228996964642</c:v>
                </c:pt>
                <c:pt idx="1098">
                  <c:v>0.152186561010381</c:v>
                </c:pt>
                <c:pt idx="1099">
                  <c:v>0.152083295261181</c:v>
                </c:pt>
                <c:pt idx="1100">
                  <c:v>0.151980172095207</c:v>
                </c:pt>
                <c:pt idx="1101">
                  <c:v>0.151877191209734</c:v>
                </c:pt>
                <c:pt idx="1102">
                  <c:v>0.151774352302923</c:v>
                </c:pt>
                <c:pt idx="1103">
                  <c:v>0.151671655073812</c:v>
                </c:pt>
                <c:pt idx="1104">
                  <c:v>0.151569099222319</c:v>
                </c:pt>
                <c:pt idx="1105">
                  <c:v>0.151466684449236</c:v>
                </c:pt>
                <c:pt idx="1106">
                  <c:v>0.151364410456224</c:v>
                </c:pt>
                <c:pt idx="1107">
                  <c:v>0.151262276945814</c:v>
                </c:pt>
                <c:pt idx="1108">
                  <c:v>0.151160283621398</c:v>
                </c:pt>
                <c:pt idx="1109">
                  <c:v>0.151058430187233</c:v>
                </c:pt>
                <c:pt idx="1110">
                  <c:v>0.150956716348429</c:v>
                </c:pt>
                <c:pt idx="1111">
                  <c:v>0.150855141810955</c:v>
                </c:pt>
                <c:pt idx="1112">
                  <c:v>0.150753706281628</c:v>
                </c:pt>
                <c:pt idx="1113">
                  <c:v>0.150652409468116</c:v>
                </c:pt>
                <c:pt idx="1114">
                  <c:v>0.150551251078928</c:v>
                </c:pt>
                <c:pt idx="1115">
                  <c:v>0.15045023082342</c:v>
                </c:pt>
                <c:pt idx="1116">
                  <c:v>0.150349348411782</c:v>
                </c:pt>
                <c:pt idx="1117">
                  <c:v>0.150248603555042</c:v>
                </c:pt>
                <c:pt idx="1118">
                  <c:v>0.150147995965061</c:v>
                </c:pt>
                <c:pt idx="1119">
                  <c:v>0.150047525354526</c:v>
                </c:pt>
                <c:pt idx="1120">
                  <c:v>0.149947191436954</c:v>
                </c:pt>
                <c:pt idx="1121">
                  <c:v>0.149846993926683</c:v>
                </c:pt>
                <c:pt idx="1122">
                  <c:v>0.149746932538871</c:v>
                </c:pt>
                <c:pt idx="1123">
                  <c:v>0.149647006989496</c:v>
                </c:pt>
                <c:pt idx="1124">
                  <c:v>0.149547216995346</c:v>
                </c:pt>
                <c:pt idx="1125">
                  <c:v>0.149447562274022</c:v>
                </c:pt>
                <c:pt idx="1126">
                  <c:v>0.149348042543933</c:v>
                </c:pt>
                <c:pt idx="1127">
                  <c:v>0.149248657524293</c:v>
                </c:pt>
                <c:pt idx="1128">
                  <c:v>0.149149406935119</c:v>
                </c:pt>
                <c:pt idx="1129">
                  <c:v>0.149050290497224</c:v>
                </c:pt>
                <c:pt idx="1130">
                  <c:v>0.148951307932221</c:v>
                </c:pt>
                <c:pt idx="1131">
                  <c:v>0.148852458962514</c:v>
                </c:pt>
                <c:pt idx="1132">
                  <c:v>0.148753743311298</c:v>
                </c:pt>
                <c:pt idx="1133">
                  <c:v>0.148655160702555</c:v>
                </c:pt>
                <c:pt idx="1134">
                  <c:v>0.148556710861052</c:v>
                </c:pt>
                <c:pt idx="1135">
                  <c:v>0.148458393512336</c:v>
                </c:pt>
                <c:pt idx="1136">
                  <c:v>0.148360208382737</c:v>
                </c:pt>
                <c:pt idx="1137">
                  <c:v>0.148262155199355</c:v>
                </c:pt>
                <c:pt idx="1138">
                  <c:v>0.148164233690068</c:v>
                </c:pt>
                <c:pt idx="1139">
                  <c:v>0.148066443583522</c:v>
                </c:pt>
                <c:pt idx="1140">
                  <c:v>0.14796878460913</c:v>
                </c:pt>
                <c:pt idx="1141">
                  <c:v>0.147871256497072</c:v>
                </c:pt>
                <c:pt idx="1142">
                  <c:v>0.147773858978287</c:v>
                </c:pt>
                <c:pt idx="1143">
                  <c:v>0.147676591784476</c:v>
                </c:pt>
                <c:pt idx="1144">
                  <c:v>0.147579454648093</c:v>
                </c:pt>
                <c:pt idx="1145">
                  <c:v>0.147482447302347</c:v>
                </c:pt>
                <c:pt idx="1146">
                  <c:v>0.1473855694812</c:v>
                </c:pt>
                <c:pt idx="1147">
                  <c:v>0.147288820919358</c:v>
                </c:pt>
                <c:pt idx="1148">
                  <c:v>0.147192201352277</c:v>
                </c:pt>
                <c:pt idx="1149">
                  <c:v>0.147095710516151</c:v>
                </c:pt>
                <c:pt idx="1150">
                  <c:v>0.146999348147917</c:v>
                </c:pt>
                <c:pt idx="1151">
                  <c:v>0.146903113985248</c:v>
                </c:pt>
                <c:pt idx="1152">
                  <c:v>0.146807007766553</c:v>
                </c:pt>
                <c:pt idx="1153">
                  <c:v>0.146711029230971</c:v>
                </c:pt>
                <c:pt idx="1154">
                  <c:v>0.146615178118373</c:v>
                </c:pt>
                <c:pt idx="1155">
                  <c:v>0.146519454169353</c:v>
                </c:pt>
                <c:pt idx="1156">
                  <c:v>0.146423857125234</c:v>
                </c:pt>
                <c:pt idx="1157">
                  <c:v>0.146328386728055</c:v>
                </c:pt>
                <c:pt idx="1158">
                  <c:v>0.146233042720578</c:v>
                </c:pt>
                <c:pt idx="1159">
                  <c:v>0.14613782484628</c:v>
                </c:pt>
                <c:pt idx="1160">
                  <c:v>0.146042732849351</c:v>
                </c:pt>
                <c:pt idx="1161">
                  <c:v>0.145947766474693</c:v>
                </c:pt>
                <c:pt idx="1162">
                  <c:v>0.145852925467917</c:v>
                </c:pt>
                <c:pt idx="1163">
                  <c:v>0.145758209575339</c:v>
                </c:pt>
                <c:pt idx="1164">
                  <c:v>0.145663618543979</c:v>
                </c:pt>
                <c:pt idx="1165">
                  <c:v>0.145569152121558</c:v>
                </c:pt>
                <c:pt idx="1166">
                  <c:v>0.145474810056497</c:v>
                </c:pt>
                <c:pt idx="1167">
                  <c:v>0.14538059209791</c:v>
                </c:pt>
                <c:pt idx="1168">
                  <c:v>0.145286497995607</c:v>
                </c:pt>
                <c:pt idx="1169">
                  <c:v>0.145192527500089</c:v>
                </c:pt>
                <c:pt idx="1170">
                  <c:v>0.145098680362544</c:v>
                </c:pt>
                <c:pt idx="1171">
                  <c:v>0.145004956334847</c:v>
                </c:pt>
                <c:pt idx="1172">
                  <c:v>0.144911355169558</c:v>
                </c:pt>
                <c:pt idx="1173">
                  <c:v>0.144817876619916</c:v>
                </c:pt>
                <c:pt idx="1174">
                  <c:v>0.144724520439841</c:v>
                </c:pt>
                <c:pt idx="1175">
                  <c:v>0.144631286383929</c:v>
                </c:pt>
                <c:pt idx="1176">
                  <c:v>0.144538174207448</c:v>
                </c:pt>
                <c:pt idx="1177">
                  <c:v>0.144445183666341</c:v>
                </c:pt>
                <c:pt idx="1178">
                  <c:v>0.144352314517218</c:v>
                </c:pt>
                <c:pt idx="1179">
                  <c:v>0.144259566517357</c:v>
                </c:pt>
                <c:pt idx="1180">
                  <c:v>0.144166939424699</c:v>
                </c:pt>
                <c:pt idx="1181">
                  <c:v>0.144074432997851</c:v>
                </c:pt>
                <c:pt idx="1182">
                  <c:v>0.143982046996075</c:v>
                </c:pt>
                <c:pt idx="1183">
                  <c:v>0.143889781179295</c:v>
                </c:pt>
                <c:pt idx="1184">
                  <c:v>0.143797635308087</c:v>
                </c:pt>
                <c:pt idx="1185">
                  <c:v>0.143705609143682</c:v>
                </c:pt>
                <c:pt idx="1186">
                  <c:v>0.143613702447961</c:v>
                </c:pt>
                <c:pt idx="1187">
                  <c:v>0.143521914983454</c:v>
                </c:pt>
                <c:pt idx="1188">
                  <c:v>0.143430246513336</c:v>
                </c:pt>
                <c:pt idx="1189">
                  <c:v>0.143338696801426</c:v>
                </c:pt>
                <c:pt idx="1190">
                  <c:v>0.143247265612186</c:v>
                </c:pt>
                <c:pt idx="1191">
                  <c:v>0.143155952710716</c:v>
                </c:pt>
                <c:pt idx="1192">
                  <c:v>0.143064757862753</c:v>
                </c:pt>
                <c:pt idx="1193">
                  <c:v>0.142973680834671</c:v>
                </c:pt>
                <c:pt idx="1194">
                  <c:v>0.142882721393474</c:v>
                </c:pt>
                <c:pt idx="1195">
                  <c:v>0.142791879306799</c:v>
                </c:pt>
                <c:pt idx="1196">
                  <c:v>0.142701154342908</c:v>
                </c:pt>
                <c:pt idx="1197">
                  <c:v>0.142610546270693</c:v>
                </c:pt>
                <c:pt idx="1198">
                  <c:v>0.142520054859667</c:v>
                </c:pt>
                <c:pt idx="1199">
                  <c:v>0.142429679879966</c:v>
                </c:pt>
                <c:pt idx="1200">
                  <c:v>0.142339421102346</c:v>
                </c:pt>
                <c:pt idx="1201">
                  <c:v>0.142249278298179</c:v>
                </c:pt>
                <c:pt idx="1202">
                  <c:v>0.142159251239453</c:v>
                </c:pt>
                <c:pt idx="1203">
                  <c:v>0.14206933969877</c:v>
                </c:pt>
                <c:pt idx="1204">
                  <c:v>0.141979543449342</c:v>
                </c:pt>
                <c:pt idx="1205">
                  <c:v>0.141889862264991</c:v>
                </c:pt>
                <c:pt idx="1206">
                  <c:v>0.141800295920144</c:v>
                </c:pt>
                <c:pt idx="1207">
                  <c:v>0.141710844189836</c:v>
                </c:pt>
                <c:pt idx="1208">
                  <c:v>0.1416215068497</c:v>
                </c:pt>
                <c:pt idx="1209">
                  <c:v>0.141532283675974</c:v>
                </c:pt>
                <c:pt idx="1210">
                  <c:v>0.141443174445491</c:v>
                </c:pt>
                <c:pt idx="1211">
                  <c:v>0.141354178935684</c:v>
                </c:pt>
                <c:pt idx="1212">
                  <c:v>0.141265296924578</c:v>
                </c:pt>
                <c:pt idx="1213">
                  <c:v>0.14117652819079</c:v>
                </c:pt>
                <c:pt idx="1214">
                  <c:v>0.14108787251353</c:v>
                </c:pt>
                <c:pt idx="1215">
                  <c:v>0.140999329672592</c:v>
                </c:pt>
                <c:pt idx="1216">
                  <c:v>0.140910899448361</c:v>
                </c:pt>
                <c:pt idx="1217">
                  <c:v>0.140822581621803</c:v>
                </c:pt>
                <c:pt idx="1218">
                  <c:v>0.140734375974468</c:v>
                </c:pt>
                <c:pt idx="1219">
                  <c:v>0.140646282288486</c:v>
                </c:pt>
                <c:pt idx="1220">
                  <c:v>0.140558300346563</c:v>
                </c:pt>
                <c:pt idx="1221">
                  <c:v>0.140470429931986</c:v>
                </c:pt>
                <c:pt idx="1222">
                  <c:v>0.140382670828611</c:v>
                </c:pt>
                <c:pt idx="1223">
                  <c:v>0.140295022820871</c:v>
                </c:pt>
                <c:pt idx="1224">
                  <c:v>0.140207485693767</c:v>
                </c:pt>
                <c:pt idx="1225">
                  <c:v>0.140120059232869</c:v>
                </c:pt>
                <c:pt idx="1226">
                  <c:v>0.140032743224314</c:v>
                </c:pt>
                <c:pt idx="1227">
                  <c:v>0.139945537454802</c:v>
                </c:pt>
                <c:pt idx="1228">
                  <c:v>0.139858441711599</c:v>
                </c:pt>
                <c:pt idx="1229">
                  <c:v>0.139771455782528</c:v>
                </c:pt>
                <c:pt idx="1230">
                  <c:v>0.139684579455974</c:v>
                </c:pt>
                <c:pt idx="1231">
                  <c:v>0.139597812520878</c:v>
                </c:pt>
                <c:pt idx="1232">
                  <c:v>0.139511154766735</c:v>
                </c:pt>
                <c:pt idx="1233">
                  <c:v>0.139424605983596</c:v>
                </c:pt>
                <c:pt idx="1234">
                  <c:v>0.13933816596206</c:v>
                </c:pt>
                <c:pt idx="1235">
                  <c:v>0.139251834493277</c:v>
                </c:pt>
                <c:pt idx="1236">
                  <c:v>0.139165611368947</c:v>
                </c:pt>
                <c:pt idx="1237">
                  <c:v>0.139079496381312</c:v>
                </c:pt>
                <c:pt idx="1238">
                  <c:v>0.138993489323161</c:v>
                </c:pt>
                <c:pt idx="1239">
                  <c:v>0.138907589987823</c:v>
                </c:pt>
                <c:pt idx="1240">
                  <c:v>0.13882179816917</c:v>
                </c:pt>
                <c:pt idx="1241">
                  <c:v>0.138736113661609</c:v>
                </c:pt>
                <c:pt idx="1242">
                  <c:v>0.138650536260086</c:v>
                </c:pt>
                <c:pt idx="1243">
                  <c:v>0.138565065760083</c:v>
                </c:pt>
                <c:pt idx="1244">
                  <c:v>0.138479701957612</c:v>
                </c:pt>
                <c:pt idx="1245">
                  <c:v>0.13839444464922</c:v>
                </c:pt>
                <c:pt idx="1246">
                  <c:v>0.13830929363198</c:v>
                </c:pt>
                <c:pt idx="1247">
                  <c:v>0.138224248703495</c:v>
                </c:pt>
                <c:pt idx="1248">
                  <c:v>0.138139309661894</c:v>
                </c:pt>
                <c:pt idx="1249">
                  <c:v>0.138054476305829</c:v>
                </c:pt>
                <c:pt idx="1250">
                  <c:v>0.137969748434477</c:v>
                </c:pt>
                <c:pt idx="1251">
                  <c:v>0.137885125847532</c:v>
                </c:pt>
                <c:pt idx="1252">
                  <c:v>0.13780060834521</c:v>
                </c:pt>
                <c:pt idx="1253">
                  <c:v>0.137716195728245</c:v>
                </c:pt>
                <c:pt idx="1254">
                  <c:v>0.137631887797883</c:v>
                </c:pt>
                <c:pt idx="1255">
                  <c:v>0.137547684355888</c:v>
                </c:pt>
                <c:pt idx="1256">
                  <c:v>0.137463585204533</c:v>
                </c:pt>
                <c:pt idx="1257">
                  <c:v>0.137379590146604</c:v>
                </c:pt>
                <c:pt idx="1258">
                  <c:v>0.137295698985393</c:v>
                </c:pt>
                <c:pt idx="1259">
                  <c:v>0.137211911524702</c:v>
                </c:pt>
                <c:pt idx="1260">
                  <c:v>0.137128227568837</c:v>
                </c:pt>
                <c:pt idx="1261">
                  <c:v>0.137044646922608</c:v>
                </c:pt>
                <c:pt idx="1262">
                  <c:v>0.136961169391326</c:v>
                </c:pt>
                <c:pt idx="1263">
                  <c:v>0.136877794780805</c:v>
                </c:pt>
                <c:pt idx="1264">
                  <c:v>0.136794522897356</c:v>
                </c:pt>
                <c:pt idx="1265">
                  <c:v>0.136711353547786</c:v>
                </c:pt>
                <c:pt idx="1266">
                  <c:v>0.136628286539401</c:v>
                </c:pt>
                <c:pt idx="1267">
                  <c:v>0.136545321679998</c:v>
                </c:pt>
                <c:pt idx="1268">
                  <c:v>0.136462458777867</c:v>
                </c:pt>
                <c:pt idx="1269">
                  <c:v>0.136379697641789</c:v>
                </c:pt>
                <c:pt idx="1270">
                  <c:v>0.136297038081033</c:v>
                </c:pt>
                <c:pt idx="1271">
                  <c:v>0.136214479905357</c:v>
                </c:pt>
                <c:pt idx="1272">
                  <c:v>0.136132022925005</c:v>
                </c:pt>
                <c:pt idx="1273">
                  <c:v>0.136049666950703</c:v>
                </c:pt>
                <c:pt idx="1274">
                  <c:v>0.135967411793661</c:v>
                </c:pt>
                <c:pt idx="1275">
                  <c:v>0.13588525726557</c:v>
                </c:pt>
                <c:pt idx="1276">
                  <c:v>0.135803203178601</c:v>
                </c:pt>
                <c:pt idx="1277">
                  <c:v>0.135721249345402</c:v>
                </c:pt>
                <c:pt idx="1278">
                  <c:v>0.135639395579098</c:v>
                </c:pt>
                <c:pt idx="1279">
                  <c:v>0.135557641693289</c:v>
                </c:pt>
                <c:pt idx="1280">
                  <c:v>0.135475987502048</c:v>
                </c:pt>
                <c:pt idx="1281">
                  <c:v>0.135394432819919</c:v>
                </c:pt>
                <c:pt idx="1282">
                  <c:v>0.135312977461917</c:v>
                </c:pt>
                <c:pt idx="1283">
                  <c:v>0.135231621243526</c:v>
                </c:pt>
                <c:pt idx="1284">
                  <c:v>0.135150363980696</c:v>
                </c:pt>
                <c:pt idx="1285">
                  <c:v>0.135069205489844</c:v>
                </c:pt>
                <c:pt idx="1286">
                  <c:v>0.13498814558785</c:v>
                </c:pt>
                <c:pt idx="1287">
                  <c:v>0.134907184092056</c:v>
                </c:pt>
                <c:pt idx="1288">
                  <c:v>0.134826320820268</c:v>
                </c:pt>
                <c:pt idx="1289">
                  <c:v>0.134745555590749</c:v>
                </c:pt>
                <c:pt idx="1290">
                  <c:v>0.134664888222221</c:v>
                </c:pt>
                <c:pt idx="1291">
                  <c:v>0.134584318533862</c:v>
                </c:pt>
                <c:pt idx="1292">
                  <c:v>0.134503846345306</c:v>
                </c:pt>
                <c:pt idx="1293">
                  <c:v>0.13442347147664</c:v>
                </c:pt>
                <c:pt idx="1294">
                  <c:v>0.134343193748405</c:v>
                </c:pt>
                <c:pt idx="1295">
                  <c:v>0.13426301298159</c:v>
                </c:pt>
                <c:pt idx="1296">
                  <c:v>0.134182928997635</c:v>
                </c:pt>
                <c:pt idx="1297">
                  <c:v>0.134102941618429</c:v>
                </c:pt>
                <c:pt idx="1298">
                  <c:v>0.134023050666305</c:v>
                </c:pt>
                <c:pt idx="1299">
                  <c:v>0.133943255964042</c:v>
                </c:pt>
                <c:pt idx="1300">
                  <c:v>0.133863557334864</c:v>
                </c:pt>
              </c:numCache>
            </c:numRef>
          </c:yVal>
          <c:smooth val="1"/>
        </c:ser>
        <c:ser>
          <c:idx val="5"/>
          <c:order val="5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'HWPxx-xxxA'!$G$2:$G$1302</c:f>
              <c:numCache>
                <c:formatCode>0.000</c:formatCode>
                <c:ptCount val="1301"/>
                <c:pt idx="0">
                  <c:v>1.1145835455608</c:v>
                </c:pt>
                <c:pt idx="1">
                  <c:v>1.10796889908863</c:v>
                </c:pt>
                <c:pt idx="2">
                  <c:v>1.10143375038964</c:v>
                </c:pt>
                <c:pt idx="3">
                  <c:v>1.09497682437106</c:v>
                </c:pt>
                <c:pt idx="4">
                  <c:v>1.08859687027147</c:v>
                </c:pt>
                <c:pt idx="5">
                  <c:v>1.08229266113129</c:v>
                </c:pt>
                <c:pt idx="6">
                  <c:v>1.07606299327623</c:v>
                </c:pt>
                <c:pt idx="7">
                  <c:v>1.06990668581314</c:v>
                </c:pt>
                <c:pt idx="8">
                  <c:v>1.06382258013812</c:v>
                </c:pt>
                <c:pt idx="9">
                  <c:v>1.05780953945647</c:v>
                </c:pt>
                <c:pt idx="10">
                  <c:v>1.05186644831419</c:v>
                </c:pt>
                <c:pt idx="11">
                  <c:v>1.04599221214069</c:v>
                </c:pt>
                <c:pt idx="12">
                  <c:v>1.04018575680245</c:v>
                </c:pt>
                <c:pt idx="13">
                  <c:v>1.03444602816737</c:v>
                </c:pt>
                <c:pt idx="14">
                  <c:v>1.02877199167948</c:v>
                </c:pt>
                <c:pt idx="15">
                  <c:v>1.02316263194367</c:v>
                </c:pt>
                <c:pt idx="16">
                  <c:v>1.0176169523204</c:v>
                </c:pt>
                <c:pt idx="17">
                  <c:v>1.01213397452988</c:v>
                </c:pt>
                <c:pt idx="18">
                  <c:v>1.00671273826559</c:v>
                </c:pt>
                <c:pt idx="19">
                  <c:v>1.00135230081696</c:v>
                </c:pt>
                <c:pt idx="20">
                  <c:v>0.99605173670083</c:v>
                </c:pt>
                <c:pt idx="21">
                  <c:v>0.990810137301562</c:v>
                </c:pt>
                <c:pt idx="22">
                  <c:v>0.985626610519549</c:v>
                </c:pt>
                <c:pt idx="23">
                  <c:v>0.980500280427916</c:v>
                </c:pt>
                <c:pt idx="24">
                  <c:v>0.97543028693719</c:v>
                </c:pt>
                <c:pt idx="25">
                  <c:v>0.970415785467742</c:v>
                </c:pt>
                <c:pt idx="26">
                  <c:v>0.965455946629808</c:v>
                </c:pt>
                <c:pt idx="27">
                  <c:v>0.960549955910878</c:v>
                </c:pt>
                <c:pt idx="28">
                  <c:v>0.955697013370289</c:v>
                </c:pt>
                <c:pt idx="29">
                  <c:v>0.950896333340823</c:v>
                </c:pt>
                <c:pt idx="30">
                  <c:v>0.946147144137137</c:v>
                </c:pt>
                <c:pt idx="31">
                  <c:v>0.941448687770854</c:v>
                </c:pt>
                <c:pt idx="32">
                  <c:v>0.936800219672147</c:v>
                </c:pt>
                <c:pt idx="33">
                  <c:v>0.932201008417653</c:v>
                </c:pt>
                <c:pt idx="34">
                  <c:v>0.927650335464555</c:v>
                </c:pt>
                <c:pt idx="35">
                  <c:v>0.923147494890688</c:v>
                </c:pt>
                <c:pt idx="36">
                  <c:v>0.918691793140496</c:v>
                </c:pt>
                <c:pt idx="37">
                  <c:v>0.914282548776731</c:v>
                </c:pt>
                <c:pt idx="38">
                  <c:v>0.909919092237712</c:v>
                </c:pt>
                <c:pt idx="39">
                  <c:v>0.905600765600033</c:v>
                </c:pt>
                <c:pt idx="40">
                  <c:v>0.901326922346576</c:v>
                </c:pt>
                <c:pt idx="41">
                  <c:v>0.897096927139698</c:v>
                </c:pt>
                <c:pt idx="42">
                  <c:v>0.892910155599467</c:v>
                </c:pt>
                <c:pt idx="43">
                  <c:v>0.88876599408682</c:v>
                </c:pt>
                <c:pt idx="44">
                  <c:v>0.884663839491527</c:v>
                </c:pt>
                <c:pt idx="45">
                  <c:v>0.880603099024836</c:v>
                </c:pt>
                <c:pt idx="46">
                  <c:v>0.876583190016698</c:v>
                </c:pt>
                <c:pt idx="47">
                  <c:v>0.872603539717445</c:v>
                </c:pt>
                <c:pt idx="48">
                  <c:v>0.868663585103824</c:v>
                </c:pt>
                <c:pt idx="49">
                  <c:v>0.864762772689277</c:v>
                </c:pt>
                <c:pt idx="50">
                  <c:v>0.860900558338367</c:v>
                </c:pt>
                <c:pt idx="51">
                  <c:v>0.857076407085244</c:v>
                </c:pt>
                <c:pt idx="52">
                  <c:v>0.853289792956067</c:v>
                </c:pt>
                <c:pt idx="53">
                  <c:v>0.849540198795271</c:v>
                </c:pt>
                <c:pt idx="54">
                  <c:v>0.845827116095595</c:v>
                </c:pt>
                <c:pt idx="55">
                  <c:v>0.842150044831784</c:v>
                </c:pt>
                <c:pt idx="56">
                  <c:v>0.838508493297876</c:v>
                </c:pt>
                <c:pt idx="57">
                  <c:v>0.834901977947979</c:v>
                </c:pt>
                <c:pt idx="58">
                  <c:v>0.831330023240468</c:v>
                </c:pt>
                <c:pt idx="59">
                  <c:v>0.827792161485522</c:v>
                </c:pt>
                <c:pt idx="60">
                  <c:v>0.824287932695901</c:v>
                </c:pt>
                <c:pt idx="61">
                  <c:v>0.820816884440922</c:v>
                </c:pt>
                <c:pt idx="62">
                  <c:v>0.817378571703518</c:v>
                </c:pt>
                <c:pt idx="63">
                  <c:v>0.813972556740347</c:v>
                </c:pt>
                <c:pt idx="64">
                  <c:v>0.810598408944846</c:v>
                </c:pt>
                <c:pt idx="65">
                  <c:v>0.807255704713186</c:v>
                </c:pt>
                <c:pt idx="66">
                  <c:v>0.80394402731305</c:v>
                </c:pt>
                <c:pt idx="67">
                  <c:v>0.800662966755162</c:v>
                </c:pt>
                <c:pt idx="68">
                  <c:v>0.797412119667517</c:v>
                </c:pt>
                <c:pt idx="69">
                  <c:v>0.79419108917224</c:v>
                </c:pt>
                <c:pt idx="70">
                  <c:v>0.790999484765017</c:v>
                </c:pt>
                <c:pt idx="71">
                  <c:v>0.787836922197035</c:v>
                </c:pt>
                <c:pt idx="72">
                  <c:v>0.784703023359383</c:v>
                </c:pt>
                <c:pt idx="73">
                  <c:v>0.781597416169838</c:v>
                </c:pt>
                <c:pt idx="74">
                  <c:v>0.778519734462008</c:v>
                </c:pt>
                <c:pt idx="75">
                  <c:v>0.775469617876752</c:v>
                </c:pt>
                <c:pt idx="76">
                  <c:v>0.772446711755844</c:v>
                </c:pt>
                <c:pt idx="77">
                  <c:v>0.769450667037825</c:v>
                </c:pt>
                <c:pt idx="78">
                  <c:v>0.76648114015598</c:v>
                </c:pt>
                <c:pt idx="79">
                  <c:v>0.763537792938417</c:v>
                </c:pt>
                <c:pt idx="80">
                  <c:v>0.760620292510177</c:v>
                </c:pt>
                <c:pt idx="81">
                  <c:v>0.757728311197344</c:v>
                </c:pt>
                <c:pt idx="82">
                  <c:v>0.754861526433101</c:v>
                </c:pt>
                <c:pt idx="83">
                  <c:v>0.752019620665694</c:v>
                </c:pt>
                <c:pt idx="84">
                  <c:v>0.749202281268261</c:v>
                </c:pt>
                <c:pt idx="85">
                  <c:v>0.746409200450481</c:v>
                </c:pt>
                <c:pt idx="86">
                  <c:v>0.743640075172001</c:v>
                </c:pt>
                <c:pt idx="87">
                  <c:v>0.74089460705761</c:v>
                </c:pt>
                <c:pt idx="88">
                  <c:v>0.738172502314111</c:v>
                </c:pt>
                <c:pt idx="89">
                  <c:v>0.735473471648861</c:v>
                </c:pt>
                <c:pt idx="90">
                  <c:v>0.732797230189937</c:v>
                </c:pt>
                <c:pt idx="91">
                  <c:v>0.730143497407893</c:v>
                </c:pt>
                <c:pt idx="92">
                  <c:v>0.72751199703908</c:v>
                </c:pt>
                <c:pt idx="93">
                  <c:v>0.724902457010479</c:v>
                </c:pt>
                <c:pt idx="94">
                  <c:v>0.722314609366031</c:v>
                </c:pt>
                <c:pt idx="95">
                  <c:v>0.719748190194421</c:v>
                </c:pt>
                <c:pt idx="96">
                  <c:v>0.717202939558288</c:v>
                </c:pt>
                <c:pt idx="97">
                  <c:v>0.714678601424827</c:v>
                </c:pt>
                <c:pt idx="98">
                  <c:v>0.712174923597752</c:v>
                </c:pt>
                <c:pt idx="99">
                  <c:v>0.709691657650603</c:v>
                </c:pt>
                <c:pt idx="100">
                  <c:v>0.707228558861343</c:v>
                </c:pt>
                <c:pt idx="101">
                  <c:v>0.704785386148245</c:v>
                </c:pt>
                <c:pt idx="102">
                  <c:v>0.702361902007019</c:v>
                </c:pt>
                <c:pt idx="103">
                  <c:v>0.699957872449168</c:v>
                </c:pt>
                <c:pt idx="104">
                  <c:v>0.697573066941532</c:v>
                </c:pt>
                <c:pt idx="105">
                  <c:v>0.695207258347013</c:v>
                </c:pt>
                <c:pt idx="106">
                  <c:v>0.692860222866432</c:v>
                </c:pt>
                <c:pt idx="107">
                  <c:v>0.690531739981519</c:v>
                </c:pt>
                <c:pt idx="108">
                  <c:v>0.688221592398992</c:v>
                </c:pt>
                <c:pt idx="109">
                  <c:v>0.685929565995714</c:v>
                </c:pt>
                <c:pt idx="110">
                  <c:v>0.683655449764895</c:v>
                </c:pt>
                <c:pt idx="111">
                  <c:v>0.68139903576333</c:v>
                </c:pt>
                <c:pt idx="112">
                  <c:v>0.679160119059637</c:v>
                </c:pt>
                <c:pt idx="113">
                  <c:v>0.676938497683483</c:v>
                </c:pt>
                <c:pt idx="114">
                  <c:v>0.674733972575779</c:v>
                </c:pt>
                <c:pt idx="115">
                  <c:v>0.672546347539807</c:v>
                </c:pt>
                <c:pt idx="116">
                  <c:v>0.670375429193289</c:v>
                </c:pt>
                <c:pt idx="117">
                  <c:v>0.668221026921344</c:v>
                </c:pt>
                <c:pt idx="118">
                  <c:v>0.666082952830342</c:v>
                </c:pt>
                <c:pt idx="119">
                  <c:v>0.663961021702625</c:v>
                </c:pt>
                <c:pt idx="120">
                  <c:v>0.661855050952073</c:v>
                </c:pt>
                <c:pt idx="121">
                  <c:v>0.659764860580502</c:v>
                </c:pt>
                <c:pt idx="122">
                  <c:v>0.657690273134886</c:v>
                </c:pt>
                <c:pt idx="123">
                  <c:v>0.655631113665365</c:v>
                </c:pt>
                <c:pt idx="124">
                  <c:v>0.653587209684042</c:v>
                </c:pt>
                <c:pt idx="125">
                  <c:v>0.651558391124543</c:v>
                </c:pt>
                <c:pt idx="126">
                  <c:v>0.649544490302324</c:v>
                </c:pt>
                <c:pt idx="127">
                  <c:v>0.647545341875722</c:v>
                </c:pt>
                <c:pt idx="128">
                  <c:v>0.64556078280771</c:v>
                </c:pt>
                <c:pt idx="129">
                  <c:v>0.643590652328369</c:v>
                </c:pt>
                <c:pt idx="130">
                  <c:v>0.641634791898048</c:v>
                </c:pt>
                <c:pt idx="131">
                  <c:v>0.639693045171192</c:v>
                </c:pt>
                <c:pt idx="132">
                  <c:v>0.637765257960842</c:v>
                </c:pt>
                <c:pt idx="133">
                  <c:v>0.63585127820378</c:v>
                </c:pt>
                <c:pt idx="134">
                  <c:v>0.633950955926311</c:v>
                </c:pt>
                <c:pt idx="135">
                  <c:v>0.63206414321066</c:v>
                </c:pt>
                <c:pt idx="136">
                  <c:v>0.630190694161996</c:v>
                </c:pt>
                <c:pt idx="137">
                  <c:v>0.628330464876036</c:v>
                </c:pt>
                <c:pt idx="138">
                  <c:v>0.626483313407246</c:v>
                </c:pt>
                <c:pt idx="139">
                  <c:v>0.624649099737615</c:v>
                </c:pt>
                <c:pt idx="140">
                  <c:v>0.622827685745987</c:v>
                </c:pt>
                <c:pt idx="141">
                  <c:v>0.621018935177949</c:v>
                </c:pt>
                <c:pt idx="142">
                  <c:v>0.619222713616258</c:v>
                </c:pt>
                <c:pt idx="143">
                  <c:v>0.617438888451799</c:v>
                </c:pt>
                <c:pt idx="144">
                  <c:v>0.615667328855061</c:v>
                </c:pt>
                <c:pt idx="145">
                  <c:v>0.61390790574812</c:v>
                </c:pt>
                <c:pt idx="146">
                  <c:v>0.612160491777124</c:v>
                </c:pt>
                <c:pt idx="147">
                  <c:v>0.61042496128527</c:v>
                </c:pt>
                <c:pt idx="148">
                  <c:v>0.60870119028625</c:v>
                </c:pt>
                <c:pt idx="149">
                  <c:v>0.606989056438179</c:v>
                </c:pt>
                <c:pt idx="150">
                  <c:v>0.605288439017975</c:v>
                </c:pt>
                <c:pt idx="151">
                  <c:v>0.603599218896195</c:v>
                </c:pt>
                <c:pt idx="152">
                  <c:v>0.601921278512314</c:v>
                </c:pt>
                <c:pt idx="153">
                  <c:v>0.600254501850434</c:v>
                </c:pt>
                <c:pt idx="154">
                  <c:v>0.598598774415427</c:v>
                </c:pt>
                <c:pt idx="155">
                  <c:v>0.596953983209484</c:v>
                </c:pt>
                <c:pt idx="156">
                  <c:v>0.595320016709086</c:v>
                </c:pt>
                <c:pt idx="157">
                  <c:v>0.593696764842366</c:v>
                </c:pt>
                <c:pt idx="158">
                  <c:v>0.592084118966869</c:v>
                </c:pt>
                <c:pt idx="159">
                  <c:v>0.590481971847702</c:v>
                </c:pt>
                <c:pt idx="160">
                  <c:v>0.588890217636054</c:v>
                </c:pt>
                <c:pt idx="161">
                  <c:v>0.587308751848094</c:v>
                </c:pt>
                <c:pt idx="162">
                  <c:v>0.585737471344232</c:v>
                </c:pt>
                <c:pt idx="163">
                  <c:v>0.584176274308736</c:v>
                </c:pt>
                <c:pt idx="164">
                  <c:v>0.5826250602297</c:v>
                </c:pt>
                <c:pt idx="165">
                  <c:v>0.581083729879354</c:v>
                </c:pt>
                <c:pt idx="166">
                  <c:v>0.579552185294717</c:v>
                </c:pt>
                <c:pt idx="167">
                  <c:v>0.578030329758571</c:v>
                </c:pt>
                <c:pt idx="168">
                  <c:v>0.576518067780773</c:v>
                </c:pt>
                <c:pt idx="169">
                  <c:v>0.57501530507987</c:v>
                </c:pt>
                <c:pt idx="170">
                  <c:v>0.573521948565036</c:v>
                </c:pt>
                <c:pt idx="171">
                  <c:v>0.572037906318319</c:v>
                </c:pt>
                <c:pt idx="172">
                  <c:v>0.570563087577173</c:v>
                </c:pt>
                <c:pt idx="173">
                  <c:v>0.569097402717305</c:v>
                </c:pt>
                <c:pt idx="174">
                  <c:v>0.567640763235794</c:v>
                </c:pt>
                <c:pt idx="175">
                  <c:v>0.566193081734507</c:v>
                </c:pt>
                <c:pt idx="176">
                  <c:v>0.564754271903784</c:v>
                </c:pt>
                <c:pt idx="177">
                  <c:v>0.563324248506405</c:v>
                </c:pt>
                <c:pt idx="178">
                  <c:v>0.561902927361815</c:v>
                </c:pt>
                <c:pt idx="179">
                  <c:v>0.560490225330627</c:v>
                </c:pt>
                <c:pt idx="180">
                  <c:v>0.55908606029937</c:v>
                </c:pt>
                <c:pt idx="181">
                  <c:v>0.557690351165495</c:v>
                </c:pt>
                <c:pt idx="182">
                  <c:v>0.556303017822636</c:v>
                </c:pt>
                <c:pt idx="183">
                  <c:v>0.554923981146107</c:v>
                </c:pt>
                <c:pt idx="184">
                  <c:v>0.553553162978641</c:v>
                </c:pt>
                <c:pt idx="185">
                  <c:v>0.552190486116371</c:v>
                </c:pt>
                <c:pt idx="186">
                  <c:v>0.550835874295034</c:v>
                </c:pt>
                <c:pt idx="187">
                  <c:v>0.549489252176406</c:v>
                </c:pt>
                <c:pt idx="188">
                  <c:v>0.548150545334958</c:v>
                </c:pt>
                <c:pt idx="189">
                  <c:v>0.546819680244732</c:v>
                </c:pt>
                <c:pt idx="190">
                  <c:v>0.545496584266436</c:v>
                </c:pt>
                <c:pt idx="191">
                  <c:v>0.544181185634737</c:v>
                </c:pt>
                <c:pt idx="192">
                  <c:v>0.542873413445779</c:v>
                </c:pt>
                <c:pt idx="193">
                  <c:v>0.541573197644887</c:v>
                </c:pt>
                <c:pt idx="194">
                  <c:v>0.540280469014481</c:v>
                </c:pt>
                <c:pt idx="195">
                  <c:v>0.538995159162186</c:v>
                </c:pt>
                <c:pt idx="196">
                  <c:v>0.537717200509129</c:v>
                </c:pt>
                <c:pt idx="197">
                  <c:v>0.536446526278426</c:v>
                </c:pt>
                <c:pt idx="198">
                  <c:v>0.535183070483861</c:v>
                </c:pt>
                <c:pt idx="199">
                  <c:v>0.533926767918738</c:v>
                </c:pt>
                <c:pt idx="200">
                  <c:v>0.53267755414492</c:v>
                </c:pt>
                <c:pt idx="201">
                  <c:v>0.53143536548204</c:v>
                </c:pt>
                <c:pt idx="202">
                  <c:v>0.530200138996881</c:v>
                </c:pt>
                <c:pt idx="203">
                  <c:v>0.528971812492936</c:v>
                </c:pt>
                <c:pt idx="204">
                  <c:v>0.527750324500122</c:v>
                </c:pt>
                <c:pt idx="205">
                  <c:v>0.526535614264667</c:v>
                </c:pt>
                <c:pt idx="206">
                  <c:v>0.525327621739156</c:v>
                </c:pt>
                <c:pt idx="207">
                  <c:v>0.524126287572728</c:v>
                </c:pt>
                <c:pt idx="208">
                  <c:v>0.52293155310144</c:v>
                </c:pt>
                <c:pt idx="209">
                  <c:v>0.52174336033877</c:v>
                </c:pt>
                <c:pt idx="210">
                  <c:v>0.520561651966282</c:v>
                </c:pt>
                <c:pt idx="211">
                  <c:v>0.519386371324429</c:v>
                </c:pt>
                <c:pt idx="212">
                  <c:v>0.518217462403505</c:v>
                </c:pt>
                <c:pt idx="213">
                  <c:v>0.517054869834739</c:v>
                </c:pt>
                <c:pt idx="214">
                  <c:v>0.515898538881522</c:v>
                </c:pt>
                <c:pt idx="215">
                  <c:v>0.514748415430785</c:v>
                </c:pt>
                <c:pt idx="216">
                  <c:v>0.513604445984495</c:v>
                </c:pt>
                <c:pt idx="217">
                  <c:v>0.512466577651293</c:v>
                </c:pt>
                <c:pt idx="218">
                  <c:v>0.511334758138264</c:v>
                </c:pt>
                <c:pt idx="219">
                  <c:v>0.510208935742825</c:v>
                </c:pt>
                <c:pt idx="220">
                  <c:v>0.50908905934475</c:v>
                </c:pt>
                <c:pt idx="221">
                  <c:v>0.507975078398307</c:v>
                </c:pt>
                <c:pt idx="222">
                  <c:v>0.506866942924526</c:v>
                </c:pt>
                <c:pt idx="223">
                  <c:v>0.505764603503581</c:v>
                </c:pt>
                <c:pt idx="224">
                  <c:v>0.504668011267291</c:v>
                </c:pt>
                <c:pt idx="225">
                  <c:v>0.503577117891732</c:v>
                </c:pt>
                <c:pt idx="226">
                  <c:v>0.502491875589968</c:v>
                </c:pt>
                <c:pt idx="227">
                  <c:v>0.501412237104893</c:v>
                </c:pt>
                <c:pt idx="228">
                  <c:v>0.500338155702173</c:v>
                </c:pt>
                <c:pt idx="229">
                  <c:v>0.499269585163309</c:v>
                </c:pt>
                <c:pt idx="230">
                  <c:v>0.498206479778794</c:v>
                </c:pt>
                <c:pt idx="231">
                  <c:v>0.497148794341384</c:v>
                </c:pt>
                <c:pt idx="232">
                  <c:v>0.496096484139458</c:v>
                </c:pt>
                <c:pt idx="233">
                  <c:v>0.495049504950495</c:v>
                </c:pt>
                <c:pt idx="234">
                  <c:v>0.494007813034633</c:v>
                </c:pt>
                <c:pt idx="235">
                  <c:v>0.492971365128337</c:v>
                </c:pt>
                <c:pt idx="236">
                  <c:v>0.491940118438158</c:v>
                </c:pt>
                <c:pt idx="237">
                  <c:v>0.490914030634582</c:v>
                </c:pt>
                <c:pt idx="238">
                  <c:v>0.489893059845979</c:v>
                </c:pt>
                <c:pt idx="239">
                  <c:v>0.488877164652638</c:v>
                </c:pt>
                <c:pt idx="240">
                  <c:v>0.487866304080887</c:v>
                </c:pt>
                <c:pt idx="241">
                  <c:v>0.486860437597313</c:v>
                </c:pt>
                <c:pt idx="242">
                  <c:v>0.485859525103052</c:v>
                </c:pt>
                <c:pt idx="243">
                  <c:v>0.484863526928179</c:v>
                </c:pt>
                <c:pt idx="244">
                  <c:v>0.483872403826171</c:v>
                </c:pt>
                <c:pt idx="245">
                  <c:v>0.482886116968455</c:v>
                </c:pt>
                <c:pt idx="246">
                  <c:v>0.481904627939038</c:v>
                </c:pt>
                <c:pt idx="247">
                  <c:v>0.480927898729216</c:v>
                </c:pt>
                <c:pt idx="248">
                  <c:v>0.479955891732358</c:v>
                </c:pt>
                <c:pt idx="249">
                  <c:v>0.478988569738771</c:v>
                </c:pt>
                <c:pt idx="250">
                  <c:v>0.478025895930635</c:v>
                </c:pt>
                <c:pt idx="251">
                  <c:v>0.47706783387702</c:v>
                </c:pt>
                <c:pt idx="252">
                  <c:v>0.476114347528966</c:v>
                </c:pt>
                <c:pt idx="253">
                  <c:v>0.475165401214646</c:v>
                </c:pt>
                <c:pt idx="254">
                  <c:v>0.474220959634588</c:v>
                </c:pt>
                <c:pt idx="255">
                  <c:v>0.473280987856975</c:v>
                </c:pt>
                <c:pt idx="256">
                  <c:v>0.472345451313009</c:v>
                </c:pt>
                <c:pt idx="257">
                  <c:v>0.471414315792346</c:v>
                </c:pt>
                <c:pt idx="258">
                  <c:v>0.470487547438591</c:v>
                </c:pt>
                <c:pt idx="259">
                  <c:v>0.469565112744866</c:v>
                </c:pt>
                <c:pt idx="260">
                  <c:v>0.468646978549433</c:v>
                </c:pt>
                <c:pt idx="261">
                  <c:v>0.467733112031388</c:v>
                </c:pt>
                <c:pt idx="262">
                  <c:v>0.466823480706413</c:v>
                </c:pt>
                <c:pt idx="263">
                  <c:v>0.465918052422588</c:v>
                </c:pt>
                <c:pt idx="264">
                  <c:v>0.465016795356266</c:v>
                </c:pt>
                <c:pt idx="265">
                  <c:v>0.464119678008005</c:v>
                </c:pt>
                <c:pt idx="266">
                  <c:v>0.463226669198557</c:v>
                </c:pt>
                <c:pt idx="267">
                  <c:v>0.462337738064919</c:v>
                </c:pt>
                <c:pt idx="268">
                  <c:v>0.461452854056434</c:v>
                </c:pt>
                <c:pt idx="269">
                  <c:v>0.460571986930951</c:v>
                </c:pt>
                <c:pt idx="270">
                  <c:v>0.459695106751037</c:v>
                </c:pt>
                <c:pt idx="271">
                  <c:v>0.458822183880249</c:v>
                </c:pt>
                <c:pt idx="272">
                  <c:v>0.457953188979448</c:v>
                </c:pt>
                <c:pt idx="273">
                  <c:v>0.457088093003174</c:v>
                </c:pt>
                <c:pt idx="274">
                  <c:v>0.45622686719607</c:v>
                </c:pt>
                <c:pt idx="275">
                  <c:v>0.455369483089351</c:v>
                </c:pt>
                <c:pt idx="276">
                  <c:v>0.45451591249733</c:v>
                </c:pt>
                <c:pt idx="277">
                  <c:v>0.453666127513989</c:v>
                </c:pt>
                <c:pt idx="278">
                  <c:v>0.452820100509596</c:v>
                </c:pt>
                <c:pt idx="279">
                  <c:v>0.451977804127376</c:v>
                </c:pt>
                <c:pt idx="280">
                  <c:v>0.451139211280216</c:v>
                </c:pt>
                <c:pt idx="281">
                  <c:v>0.450304295147434</c:v>
                </c:pt>
                <c:pt idx="282">
                  <c:v>0.449473029171572</c:v>
                </c:pt>
                <c:pt idx="283">
                  <c:v>0.448645387055252</c:v>
                </c:pt>
                <c:pt idx="284">
                  <c:v>0.447821342758064</c:v>
                </c:pt>
                <c:pt idx="285">
                  <c:v>0.447000870493499</c:v>
                </c:pt>
                <c:pt idx="286">
                  <c:v>0.446183944725929</c:v>
                </c:pt>
                <c:pt idx="287">
                  <c:v>0.445370540167623</c:v>
                </c:pt>
                <c:pt idx="288">
                  <c:v>0.444560631775808</c:v>
                </c:pt>
                <c:pt idx="289">
                  <c:v>0.443754194749768</c:v>
                </c:pt>
                <c:pt idx="290">
                  <c:v>0.442951204527981</c:v>
                </c:pt>
                <c:pt idx="291">
                  <c:v>0.442151636785302</c:v>
                </c:pt>
                <c:pt idx="292">
                  <c:v>0.441355467430175</c:v>
                </c:pt>
                <c:pt idx="293">
                  <c:v>0.440562672601895</c:v>
                </c:pt>
                <c:pt idx="294">
                  <c:v>0.439773228667889</c:v>
                </c:pt>
                <c:pt idx="295">
                  <c:v>0.438987112221059</c:v>
                </c:pt>
                <c:pt idx="296">
                  <c:v>0.438204300077134</c:v>
                </c:pt>
                <c:pt idx="297">
                  <c:v>0.437424769272081</c:v>
                </c:pt>
                <c:pt idx="298">
                  <c:v>0.436648497059534</c:v>
                </c:pt>
                <c:pt idx="299">
                  <c:v>0.43587546090827</c:v>
                </c:pt>
                <c:pt idx="300">
                  <c:v>0.435105638499709</c:v>
                </c:pt>
                <c:pt idx="301">
                  <c:v>0.434339007725456</c:v>
                </c:pt>
                <c:pt idx="302">
                  <c:v>0.433575546684869</c:v>
                </c:pt>
                <c:pt idx="303">
                  <c:v>0.432815233682666</c:v>
                </c:pt>
                <c:pt idx="304">
                  <c:v>0.432058047226559</c:v>
                </c:pt>
                <c:pt idx="305">
                  <c:v>0.431303966024919</c:v>
                </c:pt>
                <c:pt idx="306">
                  <c:v>0.43055296898448</c:v>
                </c:pt>
                <c:pt idx="307">
                  <c:v>0.429805035208065</c:v>
                </c:pt>
                <c:pt idx="308">
                  <c:v>0.429060143992343</c:v>
                </c:pt>
                <c:pt idx="309">
                  <c:v>0.428318274825624</c:v>
                </c:pt>
                <c:pt idx="310">
                  <c:v>0.42757940738567</c:v>
                </c:pt>
                <c:pt idx="311">
                  <c:v>0.426843521537549</c:v>
                </c:pt>
                <c:pt idx="312">
                  <c:v>0.426110597331506</c:v>
                </c:pt>
                <c:pt idx="313">
                  <c:v>0.425380615000868</c:v>
                </c:pt>
                <c:pt idx="314">
                  <c:v>0.424653554959975</c:v>
                </c:pt>
                <c:pt idx="315">
                  <c:v>0.423929397802138</c:v>
                </c:pt>
                <c:pt idx="316">
                  <c:v>0.423208124297625</c:v>
                </c:pt>
                <c:pt idx="317">
                  <c:v>0.422489715391671</c:v>
                </c:pt>
                <c:pt idx="318">
                  <c:v>0.421774152202517</c:v>
                </c:pt>
                <c:pt idx="319">
                  <c:v>0.421061416019472</c:v>
                </c:pt>
                <c:pt idx="320">
                  <c:v>0.420351488300999</c:v>
                </c:pt>
                <c:pt idx="321">
                  <c:v>0.419644350672833</c:v>
                </c:pt>
                <c:pt idx="322">
                  <c:v>0.418939984926115</c:v>
                </c:pt>
                <c:pt idx="323">
                  <c:v>0.418238373015555</c:v>
                </c:pt>
                <c:pt idx="324">
                  <c:v>0.417539497057615</c:v>
                </c:pt>
                <c:pt idx="325">
                  <c:v>0.416843339328722</c:v>
                </c:pt>
                <c:pt idx="326">
                  <c:v>0.416149882263497</c:v>
                </c:pt>
                <c:pt idx="327">
                  <c:v>0.415459108453012</c:v>
                </c:pt>
                <c:pt idx="328">
                  <c:v>0.414771000643062</c:v>
                </c:pt>
                <c:pt idx="329">
                  <c:v>0.414085541732472</c:v>
                </c:pt>
                <c:pt idx="330">
                  <c:v>0.413402714771412</c:v>
                </c:pt>
                <c:pt idx="331">
                  <c:v>0.412722502959743</c:v>
                </c:pt>
                <c:pt idx="332">
                  <c:v>0.412044889645378</c:v>
                </c:pt>
                <c:pt idx="333">
                  <c:v>0.411369858322667</c:v>
                </c:pt>
                <c:pt idx="334">
                  <c:v>0.410697392630805</c:v>
                </c:pt>
                <c:pt idx="335">
                  <c:v>0.410027476352254</c:v>
                </c:pt>
                <c:pt idx="336">
                  <c:v>0.409360093411191</c:v>
                </c:pt>
                <c:pt idx="337">
                  <c:v>0.408695227871968</c:v>
                </c:pt>
                <c:pt idx="338">
                  <c:v>0.408032863937604</c:v>
                </c:pt>
                <c:pt idx="339">
                  <c:v>0.407372985948281</c:v>
                </c:pt>
                <c:pt idx="340">
                  <c:v>0.406715578379873</c:v>
                </c:pt>
                <c:pt idx="341">
                  <c:v>0.406060625842482</c:v>
                </c:pt>
                <c:pt idx="342">
                  <c:v>0.405408113078999</c:v>
                </c:pt>
                <c:pt idx="343">
                  <c:v>0.404758024963681</c:v>
                </c:pt>
                <c:pt idx="344">
                  <c:v>0.404110346500748</c:v>
                </c:pt>
                <c:pt idx="345">
                  <c:v>0.403465062822993</c:v>
                </c:pt>
                <c:pt idx="346">
                  <c:v>0.402822159190414</c:v>
                </c:pt>
                <c:pt idx="347">
                  <c:v>0.402181620988861</c:v>
                </c:pt>
                <c:pt idx="348">
                  <c:v>0.401543433728697</c:v>
                </c:pt>
                <c:pt idx="349">
                  <c:v>0.400907583043482</c:v>
                </c:pt>
                <c:pt idx="350">
                  <c:v>0.40027405468867</c:v>
                </c:pt>
                <c:pt idx="351">
                  <c:v>0.399642834540319</c:v>
                </c:pt>
                <c:pt idx="352">
                  <c:v>0.399013908593821</c:v>
                </c:pt>
                <c:pt idx="353">
                  <c:v>0.398387262962648</c:v>
                </c:pt>
                <c:pt idx="354">
                  <c:v>0.397762883877111</c:v>
                </c:pt>
                <c:pt idx="355">
                  <c:v>0.397140757683133</c:v>
                </c:pt>
                <c:pt idx="356">
                  <c:v>0.396520870841045</c:v>
                </c:pt>
                <c:pt idx="357">
                  <c:v>0.395903209924386</c:v>
                </c:pt>
                <c:pt idx="358">
                  <c:v>0.395287761618723</c:v>
                </c:pt>
                <c:pt idx="359">
                  <c:v>0.394674512720488</c:v>
                </c:pt>
                <c:pt idx="360">
                  <c:v>0.394063450135825</c:v>
                </c:pt>
                <c:pt idx="361">
                  <c:v>0.393454560879451</c:v>
                </c:pt>
                <c:pt idx="362">
                  <c:v>0.392847832073533</c:v>
                </c:pt>
                <c:pt idx="363">
                  <c:v>0.392243250946581</c:v>
                </c:pt>
                <c:pt idx="364">
                  <c:v>0.391640804832346</c:v>
                </c:pt>
                <c:pt idx="365">
                  <c:v>0.391040481168739</c:v>
                </c:pt>
                <c:pt idx="366">
                  <c:v>0.390442267496763</c:v>
                </c:pt>
                <c:pt idx="367">
                  <c:v>0.38984615145945</c:v>
                </c:pt>
                <c:pt idx="368">
                  <c:v>0.389252120800823</c:v>
                </c:pt>
                <c:pt idx="369">
                  <c:v>0.388660163364857</c:v>
                </c:pt>
                <c:pt idx="370">
                  <c:v>0.388070267094464</c:v>
                </c:pt>
                <c:pt idx="371">
                  <c:v>0.387482420030486</c:v>
                </c:pt>
                <c:pt idx="372">
                  <c:v>0.386896610310695</c:v>
                </c:pt>
                <c:pt idx="373">
                  <c:v>0.386312826168813</c:v>
                </c:pt>
                <c:pt idx="374">
                  <c:v>0.385731055933537</c:v>
                </c:pt>
                <c:pt idx="375">
                  <c:v>0.385151288027583</c:v>
                </c:pt>
                <c:pt idx="376">
                  <c:v>0.384573510966735</c:v>
                </c:pt>
                <c:pt idx="377">
                  <c:v>0.383997713358905</c:v>
                </c:pt>
                <c:pt idx="378">
                  <c:v>0.383423883903209</c:v>
                </c:pt>
                <c:pt idx="379">
                  <c:v>0.382852011389053</c:v>
                </c:pt>
                <c:pt idx="380">
                  <c:v>0.382282084695224</c:v>
                </c:pt>
                <c:pt idx="381">
                  <c:v>0.381714092788998</c:v>
                </c:pt>
                <c:pt idx="382">
                  <c:v>0.381148024725258</c:v>
                </c:pt>
                <c:pt idx="383">
                  <c:v>0.380583869645618</c:v>
                </c:pt>
                <c:pt idx="384">
                  <c:v>0.38002161677756</c:v>
                </c:pt>
                <c:pt idx="385">
                  <c:v>0.379461255433587</c:v>
                </c:pt>
                <c:pt idx="386">
                  <c:v>0.37890277501037</c:v>
                </c:pt>
                <c:pt idx="387">
                  <c:v>0.378346164987924</c:v>
                </c:pt>
                <c:pt idx="388">
                  <c:v>0.377791414928779</c:v>
                </c:pt>
                <c:pt idx="389">
                  <c:v>0.377238514477171</c:v>
                </c:pt>
                <c:pt idx="390">
                  <c:v>0.376687453358234</c:v>
                </c:pt>
                <c:pt idx="391">
                  <c:v>0.376138221377204</c:v>
                </c:pt>
                <c:pt idx="392">
                  <c:v>0.375590808418639</c:v>
                </c:pt>
                <c:pt idx="393">
                  <c:v>0.375045204445637</c:v>
                </c:pt>
                <c:pt idx="394">
                  <c:v>0.374501399499069</c:v>
                </c:pt>
                <c:pt idx="395">
                  <c:v>0.373959383696824</c:v>
                </c:pt>
                <c:pt idx="396">
                  <c:v>0.373419147233053</c:v>
                </c:pt>
                <c:pt idx="397">
                  <c:v>0.372880680377433</c:v>
                </c:pt>
                <c:pt idx="398">
                  <c:v>0.372343973474432</c:v>
                </c:pt>
                <c:pt idx="399">
                  <c:v>0.371809016942582</c:v>
                </c:pt>
                <c:pt idx="400">
                  <c:v>0.371275801273767</c:v>
                </c:pt>
                <c:pt idx="401">
                  <c:v>0.37074431703251</c:v>
                </c:pt>
                <c:pt idx="402">
                  <c:v>0.370214554855279</c:v>
                </c:pt>
                <c:pt idx="403">
                  <c:v>0.36968650544979</c:v>
                </c:pt>
                <c:pt idx="404">
                  <c:v>0.369160159594323</c:v>
                </c:pt>
                <c:pt idx="405">
                  <c:v>0.368635508137051</c:v>
                </c:pt>
                <c:pt idx="406">
                  <c:v>0.368112541995362</c:v>
                </c:pt>
                <c:pt idx="407">
                  <c:v>0.367591252155208</c:v>
                </c:pt>
                <c:pt idx="408">
                  <c:v>0.367071629670443</c:v>
                </c:pt>
                <c:pt idx="409">
                  <c:v>0.366553665662181</c:v>
                </c:pt>
                <c:pt idx="410">
                  <c:v>0.366037351318156</c:v>
                </c:pt>
                <c:pt idx="411">
                  <c:v>0.36552267789209</c:v>
                </c:pt>
                <c:pt idx="412">
                  <c:v>0.365009636703068</c:v>
                </c:pt>
                <c:pt idx="413">
                  <c:v>0.364498219134921</c:v>
                </c:pt>
                <c:pt idx="414">
                  <c:v>0.363988416635612</c:v>
                </c:pt>
                <c:pt idx="415">
                  <c:v>0.363480220716639</c:v>
                </c:pt>
                <c:pt idx="416">
                  <c:v>0.362973622952427</c:v>
                </c:pt>
                <c:pt idx="417">
                  <c:v>0.362468614979749</c:v>
                </c:pt>
                <c:pt idx="418">
                  <c:v>0.361965188497133</c:v>
                </c:pt>
                <c:pt idx="419">
                  <c:v>0.361463335264288</c:v>
                </c:pt>
                <c:pt idx="420">
                  <c:v>0.360963047101535</c:v>
                </c:pt>
                <c:pt idx="421">
                  <c:v>0.360464315889235</c:v>
                </c:pt>
                <c:pt idx="422">
                  <c:v>0.359967133567238</c:v>
                </c:pt>
                <c:pt idx="423">
                  <c:v>0.359471492134328</c:v>
                </c:pt>
                <c:pt idx="424">
                  <c:v>0.358977383647673</c:v>
                </c:pt>
                <c:pt idx="425">
                  <c:v>0.358484800222291</c:v>
                </c:pt>
                <c:pt idx="426">
                  <c:v>0.357993734030508</c:v>
                </c:pt>
                <c:pt idx="427">
                  <c:v>0.357504177301438</c:v>
                </c:pt>
                <c:pt idx="428">
                  <c:v>0.357016122320453</c:v>
                </c:pt>
                <c:pt idx="429">
                  <c:v>0.356529561428667</c:v>
                </c:pt>
                <c:pt idx="430">
                  <c:v>0.356044487022431</c:v>
                </c:pt>
                <c:pt idx="431">
                  <c:v>0.355560891552817</c:v>
                </c:pt>
                <c:pt idx="432">
                  <c:v>0.355078767525127</c:v>
                </c:pt>
                <c:pt idx="433">
                  <c:v>0.35459810749839</c:v>
                </c:pt>
                <c:pt idx="434">
                  <c:v>0.354118904084881</c:v>
                </c:pt>
                <c:pt idx="435">
                  <c:v>0.353641149949627</c:v>
                </c:pt>
                <c:pt idx="436">
                  <c:v>0.353164837809936</c:v>
                </c:pt>
                <c:pt idx="437">
                  <c:v>0.35268996043492</c:v>
                </c:pt>
                <c:pt idx="438">
                  <c:v>0.352216510645025</c:v>
                </c:pt>
                <c:pt idx="439">
                  <c:v>0.35174448131157</c:v>
                </c:pt>
                <c:pt idx="440">
                  <c:v>0.351273865356286</c:v>
                </c:pt>
                <c:pt idx="441">
                  <c:v>0.350804655750864</c:v>
                </c:pt>
                <c:pt idx="442">
                  <c:v>0.350336845516503</c:v>
                </c:pt>
                <c:pt idx="443">
                  <c:v>0.34987042772347</c:v>
                </c:pt>
                <c:pt idx="444">
                  <c:v>0.349405395490659</c:v>
                </c:pt>
                <c:pt idx="445">
                  <c:v>0.348941741985153</c:v>
                </c:pt>
                <c:pt idx="446">
                  <c:v>0.348479460421799</c:v>
                </c:pt>
                <c:pt idx="447">
                  <c:v>0.348018544062781</c:v>
                </c:pt>
                <c:pt idx="448">
                  <c:v>0.347558986217195</c:v>
                </c:pt>
                <c:pt idx="449">
                  <c:v>0.347100780240638</c:v>
                </c:pt>
                <c:pt idx="450">
                  <c:v>0.346643919534794</c:v>
                </c:pt>
                <c:pt idx="451">
                  <c:v>0.346188397547024</c:v>
                </c:pt>
                <c:pt idx="452">
                  <c:v>0.345734207769965</c:v>
                </c:pt>
                <c:pt idx="453">
                  <c:v>0.345281343741129</c:v>
                </c:pt>
                <c:pt idx="454">
                  <c:v>0.344829799042512</c:v>
                </c:pt>
                <c:pt idx="455">
                  <c:v>0.344379567300196</c:v>
                </c:pt>
                <c:pt idx="456">
                  <c:v>0.34393064218397</c:v>
                </c:pt>
                <c:pt idx="457">
                  <c:v>0.343483017406941</c:v>
                </c:pt>
                <c:pt idx="458">
                  <c:v>0.343036686725158</c:v>
                </c:pt>
                <c:pt idx="459">
                  <c:v>0.342591643937239</c:v>
                </c:pt>
                <c:pt idx="460">
                  <c:v>0.342147882883996</c:v>
                </c:pt>
                <c:pt idx="461">
                  <c:v>0.34170539744807</c:v>
                </c:pt>
                <c:pt idx="462">
                  <c:v>0.341264181553571</c:v>
                </c:pt>
                <c:pt idx="463">
                  <c:v>0.340824229165712</c:v>
                </c:pt>
                <c:pt idx="464">
                  <c:v>0.340385534290457</c:v>
                </c:pt>
                <c:pt idx="465">
                  <c:v>0.339948090974172</c:v>
                </c:pt>
                <c:pt idx="466">
                  <c:v>0.339511893303269</c:v>
                </c:pt>
                <c:pt idx="467">
                  <c:v>0.339076935403868</c:v>
                </c:pt>
                <c:pt idx="468">
                  <c:v>0.338643211441453</c:v>
                </c:pt>
                <c:pt idx="469">
                  <c:v>0.338210715620533</c:v>
                </c:pt>
                <c:pt idx="470">
                  <c:v>0.337779442184312</c:v>
                </c:pt>
                <c:pt idx="471">
                  <c:v>0.337349385414351</c:v>
                </c:pt>
                <c:pt idx="472">
                  <c:v>0.336920539630249</c:v>
                </c:pt>
                <c:pt idx="473">
                  <c:v>0.336492899189313</c:v>
                </c:pt>
                <c:pt idx="474">
                  <c:v>0.336066458486237</c:v>
                </c:pt>
                <c:pt idx="475">
                  <c:v>0.335641211952789</c:v>
                </c:pt>
                <c:pt idx="476">
                  <c:v>0.335217154057493</c:v>
                </c:pt>
                <c:pt idx="477">
                  <c:v>0.334794279305318</c:v>
                </c:pt>
                <c:pt idx="478">
                  <c:v>0.334372582237372</c:v>
                </c:pt>
                <c:pt idx="479">
                  <c:v>0.333952057430595</c:v>
                </c:pt>
                <c:pt idx="480">
                  <c:v>0.333532699497458</c:v>
                </c:pt>
                <c:pt idx="481">
                  <c:v>0.333114503085665</c:v>
                </c:pt>
                <c:pt idx="482">
                  <c:v>0.332697462877857</c:v>
                </c:pt>
                <c:pt idx="483">
                  <c:v>0.332281573591317</c:v>
                </c:pt>
                <c:pt idx="484">
                  <c:v>0.331866829977685</c:v>
                </c:pt>
                <c:pt idx="485">
                  <c:v>0.331453226822666</c:v>
                </c:pt>
                <c:pt idx="486">
                  <c:v>0.331040758945748</c:v>
                </c:pt>
                <c:pt idx="487">
                  <c:v>0.330629421199921</c:v>
                </c:pt>
                <c:pt idx="488">
                  <c:v>0.330219208471401</c:v>
                </c:pt>
                <c:pt idx="489">
                  <c:v>0.329810115679349</c:v>
                </c:pt>
                <c:pt idx="490">
                  <c:v>0.329402137775601</c:v>
                </c:pt>
                <c:pt idx="491">
                  <c:v>0.328995269744401</c:v>
                </c:pt>
                <c:pt idx="492">
                  <c:v>0.328589506602127</c:v>
                </c:pt>
                <c:pt idx="493">
                  <c:v>0.328184843397032</c:v>
                </c:pt>
                <c:pt idx="494">
                  <c:v>0.327781275208978</c:v>
                </c:pt>
                <c:pt idx="495">
                  <c:v>0.327378797149177</c:v>
                </c:pt>
                <c:pt idx="496">
                  <c:v>0.326977404359938</c:v>
                </c:pt>
                <c:pt idx="497">
                  <c:v>0.326577092014406</c:v>
                </c:pt>
                <c:pt idx="498">
                  <c:v>0.326177855316315</c:v>
                </c:pt>
                <c:pt idx="499">
                  <c:v>0.325779689499736</c:v>
                </c:pt>
                <c:pt idx="500">
                  <c:v>0.325382589828831</c:v>
                </c:pt>
                <c:pt idx="501">
                  <c:v>0.324986551597607</c:v>
                </c:pt>
                <c:pt idx="502">
                  <c:v>0.324591570129675</c:v>
                </c:pt>
                <c:pt idx="503">
                  <c:v>0.324197640778011</c:v>
                </c:pt>
                <c:pt idx="504">
                  <c:v>0.323804758924716</c:v>
                </c:pt>
                <c:pt idx="505">
                  <c:v>0.323412919980782</c:v>
                </c:pt>
                <c:pt idx="506">
                  <c:v>0.32302211938586</c:v>
                </c:pt>
                <c:pt idx="507">
                  <c:v>0.322632352608025</c:v>
                </c:pt>
                <c:pt idx="508">
                  <c:v>0.322243615143556</c:v>
                </c:pt>
                <c:pt idx="509">
                  <c:v>0.321855902516699</c:v>
                </c:pt>
                <c:pt idx="510">
                  <c:v>0.321469210279452</c:v>
                </c:pt>
                <c:pt idx="511">
                  <c:v>0.321083534011338</c:v>
                </c:pt>
                <c:pt idx="512">
                  <c:v>0.320698869319188</c:v>
                </c:pt>
                <c:pt idx="513">
                  <c:v>0.320315211836921</c:v>
                </c:pt>
                <c:pt idx="514">
                  <c:v>0.319932557225329</c:v>
                </c:pt>
                <c:pt idx="515">
                  <c:v>0.319550901171866</c:v>
                </c:pt>
                <c:pt idx="516">
                  <c:v>0.319170239390431</c:v>
                </c:pt>
                <c:pt idx="517">
                  <c:v>0.318790567621167</c:v>
                </c:pt>
                <c:pt idx="518">
                  <c:v>0.318411881630243</c:v>
                </c:pt>
                <c:pt idx="519">
                  <c:v>0.318034177209659</c:v>
                </c:pt>
                <c:pt idx="520">
                  <c:v>0.317657450177035</c:v>
                </c:pt>
                <c:pt idx="521">
                  <c:v>0.317281696375414</c:v>
                </c:pt>
                <c:pt idx="522">
                  <c:v>0.316906911673057</c:v>
                </c:pt>
                <c:pt idx="523">
                  <c:v>0.316533091963253</c:v>
                </c:pt>
                <c:pt idx="524">
                  <c:v>0.316160233164115</c:v>
                </c:pt>
                <c:pt idx="525">
                  <c:v>0.315788331218393</c:v>
                </c:pt>
                <c:pt idx="526">
                  <c:v>0.315417382093276</c:v>
                </c:pt>
                <c:pt idx="527">
                  <c:v>0.315047381780206</c:v>
                </c:pt>
                <c:pt idx="528">
                  <c:v>0.314678326294686</c:v>
                </c:pt>
                <c:pt idx="529">
                  <c:v>0.314310211676095</c:v>
                </c:pt>
                <c:pt idx="530">
                  <c:v>0.313943033987504</c:v>
                </c:pt>
                <c:pt idx="531">
                  <c:v>0.31357678931549</c:v>
                </c:pt>
                <c:pt idx="532">
                  <c:v>0.313211473769954</c:v>
                </c:pt>
                <c:pt idx="533">
                  <c:v>0.312847083483947</c:v>
                </c:pt>
                <c:pt idx="534">
                  <c:v>0.312483614613484</c:v>
                </c:pt>
                <c:pt idx="535">
                  <c:v>0.312121063337371</c:v>
                </c:pt>
                <c:pt idx="536">
                  <c:v>0.311759425857031</c:v>
                </c:pt>
                <c:pt idx="537">
                  <c:v>0.311398698396329</c:v>
                </c:pt>
                <c:pt idx="538">
                  <c:v>0.311038877201402</c:v>
                </c:pt>
                <c:pt idx="539">
                  <c:v>0.310679958540485</c:v>
                </c:pt>
                <c:pt idx="540">
                  <c:v>0.310321938703747</c:v>
                </c:pt>
                <c:pt idx="541">
                  <c:v>0.309964814003123</c:v>
                </c:pt>
                <c:pt idx="542">
                  <c:v>0.309608580772145</c:v>
                </c:pt>
                <c:pt idx="543">
                  <c:v>0.309253235365783</c:v>
                </c:pt>
                <c:pt idx="544">
                  <c:v>0.308898774160279</c:v>
                </c:pt>
                <c:pt idx="545">
                  <c:v>0.308545193552987</c:v>
                </c:pt>
                <c:pt idx="546">
                  <c:v>0.308192489962214</c:v>
                </c:pt>
                <c:pt idx="547">
                  <c:v>0.307840659827064</c:v>
                </c:pt>
                <c:pt idx="548">
                  <c:v>0.307489699607276</c:v>
                </c:pt>
                <c:pt idx="549">
                  <c:v>0.307139605783073</c:v>
                </c:pt>
                <c:pt idx="550">
                  <c:v>0.306790374855009</c:v>
                </c:pt>
                <c:pt idx="551">
                  <c:v>0.306442003343814</c:v>
                </c:pt>
                <c:pt idx="552">
                  <c:v>0.306094487790243</c:v>
                </c:pt>
                <c:pt idx="553">
                  <c:v>0.305747824754928</c:v>
                </c:pt>
                <c:pt idx="554">
                  <c:v>0.305402010818231</c:v>
                </c:pt>
                <c:pt idx="555">
                  <c:v>0.305057042580093</c:v>
                </c:pt>
                <c:pt idx="556">
                  <c:v>0.304712916659893</c:v>
                </c:pt>
                <c:pt idx="557">
                  <c:v>0.3043696296963</c:v>
                </c:pt>
                <c:pt idx="558">
                  <c:v>0.304027178347131</c:v>
                </c:pt>
                <c:pt idx="559">
                  <c:v>0.303685559289212</c:v>
                </c:pt>
                <c:pt idx="560">
                  <c:v>0.303344769218235</c:v>
                </c:pt>
                <c:pt idx="561">
                  <c:v>0.303004804848619</c:v>
                </c:pt>
                <c:pt idx="562">
                  <c:v>0.302665662913372</c:v>
                </c:pt>
                <c:pt idx="563">
                  <c:v>0.302327340163957</c:v>
                </c:pt>
                <c:pt idx="564">
                  <c:v>0.301989833370152</c:v>
                </c:pt>
                <c:pt idx="565">
                  <c:v>0.30165313931992</c:v>
                </c:pt>
                <c:pt idx="566">
                  <c:v>0.301317254819274</c:v>
                </c:pt>
                <c:pt idx="567">
                  <c:v>0.300982176692144</c:v>
                </c:pt>
                <c:pt idx="568">
                  <c:v>0.30064790178025</c:v>
                </c:pt>
                <c:pt idx="569">
                  <c:v>0.300314426942968</c:v>
                </c:pt>
                <c:pt idx="570">
                  <c:v>0.299981749057205</c:v>
                </c:pt>
                <c:pt idx="571">
                  <c:v>0.299649865017272</c:v>
                </c:pt>
                <c:pt idx="572">
                  <c:v>0.299318771734753</c:v>
                </c:pt>
                <c:pt idx="573">
                  <c:v>0.298988466138386</c:v>
                </c:pt>
                <c:pt idx="574">
                  <c:v>0.298658945173937</c:v>
                </c:pt>
                <c:pt idx="575">
                  <c:v>0.298330205804074</c:v>
                </c:pt>
                <c:pt idx="576">
                  <c:v>0.298002245008251</c:v>
                </c:pt>
                <c:pt idx="577">
                  <c:v>0.297675059782583</c:v>
                </c:pt>
                <c:pt idx="578">
                  <c:v>0.297348647139728</c:v>
                </c:pt>
                <c:pt idx="579">
                  <c:v>0.297023004108768</c:v>
                </c:pt>
                <c:pt idx="580">
                  <c:v>0.29669812773509</c:v>
                </c:pt>
                <c:pt idx="581">
                  <c:v>0.296374015080276</c:v>
                </c:pt>
                <c:pt idx="582">
                  <c:v>0.296050663221976</c:v>
                </c:pt>
                <c:pt idx="583">
                  <c:v>0.295728069253806</c:v>
                </c:pt>
                <c:pt idx="584">
                  <c:v>0.295406230285225</c:v>
                </c:pt>
                <c:pt idx="585">
                  <c:v>0.295085143441428</c:v>
                </c:pt>
                <c:pt idx="586">
                  <c:v>0.294764805863231</c:v>
                </c:pt>
                <c:pt idx="587">
                  <c:v>0.294445214706964</c:v>
                </c:pt>
                <c:pt idx="588">
                  <c:v>0.294126367144357</c:v>
                </c:pt>
                <c:pt idx="589">
                  <c:v>0.293808260362435</c:v>
                </c:pt>
                <c:pt idx="590">
                  <c:v>0.293490891563409</c:v>
                </c:pt>
                <c:pt idx="591">
                  <c:v>0.293174257964569</c:v>
                </c:pt>
                <c:pt idx="592">
                  <c:v>0.292858356798178</c:v>
                </c:pt>
                <c:pt idx="593">
                  <c:v>0.292543185311367</c:v>
                </c:pt>
                <c:pt idx="594">
                  <c:v>0.292228740766031</c:v>
                </c:pt>
                <c:pt idx="595">
                  <c:v>0.291915020438727</c:v>
                </c:pt>
                <c:pt idx="596">
                  <c:v>0.291602021620569</c:v>
                </c:pt>
                <c:pt idx="597">
                  <c:v>0.291289741617129</c:v>
                </c:pt>
                <c:pt idx="598">
                  <c:v>0.290978177748336</c:v>
                </c:pt>
                <c:pt idx="599">
                  <c:v>0.290667327348374</c:v>
                </c:pt>
                <c:pt idx="600">
                  <c:v>0.290357187765585</c:v>
                </c:pt>
                <c:pt idx="601">
                  <c:v>0.290047756362374</c:v>
                </c:pt>
                <c:pt idx="602">
                  <c:v>0.289739030515104</c:v>
                </c:pt>
                <c:pt idx="603">
                  <c:v>0.289431007614007</c:v>
                </c:pt>
                <c:pt idx="604">
                  <c:v>0.289123685063084</c:v>
                </c:pt>
                <c:pt idx="605">
                  <c:v>0.288817060280014</c:v>
                </c:pt>
                <c:pt idx="606">
                  <c:v>0.288511130696054</c:v>
                </c:pt>
                <c:pt idx="607">
                  <c:v>0.288205893755954</c:v>
                </c:pt>
                <c:pt idx="608">
                  <c:v>0.287901346917856</c:v>
                </c:pt>
                <c:pt idx="609">
                  <c:v>0.28759748765321</c:v>
                </c:pt>
                <c:pt idx="610">
                  <c:v>0.287294313446676</c:v>
                </c:pt>
                <c:pt idx="611">
                  <c:v>0.286991821796039</c:v>
                </c:pt>
                <c:pt idx="612">
                  <c:v>0.28669001021212</c:v>
                </c:pt>
                <c:pt idx="613">
                  <c:v>0.286388876218683</c:v>
                </c:pt>
                <c:pt idx="614">
                  <c:v>0.286088417352349</c:v>
                </c:pt>
                <c:pt idx="615">
                  <c:v>0.285788631162511</c:v>
                </c:pt>
                <c:pt idx="616">
                  <c:v>0.285489515211247</c:v>
                </c:pt>
                <c:pt idx="617">
                  <c:v>0.285191067073229</c:v>
                </c:pt>
                <c:pt idx="618">
                  <c:v>0.284893284335647</c:v>
                </c:pt>
                <c:pt idx="619">
                  <c:v>0.284596164598116</c:v>
                </c:pt>
                <c:pt idx="620">
                  <c:v>0.284299705472598</c:v>
                </c:pt>
                <c:pt idx="621">
                  <c:v>0.284003904583318</c:v>
                </c:pt>
                <c:pt idx="622">
                  <c:v>0.283708759566679</c:v>
                </c:pt>
                <c:pt idx="623">
                  <c:v>0.283414268071184</c:v>
                </c:pt>
                <c:pt idx="624">
                  <c:v>0.283120427757354</c:v>
                </c:pt>
                <c:pt idx="625">
                  <c:v>0.282827236297645</c:v>
                </c:pt>
                <c:pt idx="626">
                  <c:v>0.282534691376372</c:v>
                </c:pt>
                <c:pt idx="627">
                  <c:v>0.28224279068963</c:v>
                </c:pt>
                <c:pt idx="628">
                  <c:v>0.281951531945212</c:v>
                </c:pt>
                <c:pt idx="629">
                  <c:v>0.281660912862537</c:v>
                </c:pt>
                <c:pt idx="630">
                  <c:v>0.281370931172566</c:v>
                </c:pt>
                <c:pt idx="631">
                  <c:v>0.281081584617732</c:v>
                </c:pt>
                <c:pt idx="632">
                  <c:v>0.280792870951861</c:v>
                </c:pt>
                <c:pt idx="633">
                  <c:v>0.280504787940098</c:v>
                </c:pt>
                <c:pt idx="634">
                  <c:v>0.28021733335883</c:v>
                </c:pt>
                <c:pt idx="635">
                  <c:v>0.279930504995616</c:v>
                </c:pt>
                <c:pt idx="636">
                  <c:v>0.27964430064911</c:v>
                </c:pt>
                <c:pt idx="637">
                  <c:v>0.27935871812899</c:v>
                </c:pt>
                <c:pt idx="638">
                  <c:v>0.279073755255887</c:v>
                </c:pt>
                <c:pt idx="639">
                  <c:v>0.278789409861311</c:v>
                </c:pt>
                <c:pt idx="640">
                  <c:v>0.27850567978758</c:v>
                </c:pt>
                <c:pt idx="641">
                  <c:v>0.278222562887751</c:v>
                </c:pt>
                <c:pt idx="642">
                  <c:v>0.277940057025552</c:v>
                </c:pt>
                <c:pt idx="643">
                  <c:v>0.277658160075306</c:v>
                </c:pt>
                <c:pt idx="644">
                  <c:v>0.27737686992187</c:v>
                </c:pt>
                <c:pt idx="645">
                  <c:v>0.277096184460561</c:v>
                </c:pt>
                <c:pt idx="646">
                  <c:v>0.276816101597092</c:v>
                </c:pt>
                <c:pt idx="647">
                  <c:v>0.276536619247502</c:v>
                </c:pt>
                <c:pt idx="648">
                  <c:v>0.276257735338091</c:v>
                </c:pt>
                <c:pt idx="649">
                  <c:v>0.275979447805355</c:v>
                </c:pt>
                <c:pt idx="650">
                  <c:v>0.275701754595916</c:v>
                </c:pt>
                <c:pt idx="651">
                  <c:v>0.275424653666464</c:v>
                </c:pt>
                <c:pt idx="652">
                  <c:v>0.275148142983686</c:v>
                </c:pt>
                <c:pt idx="653">
                  <c:v>0.274872220524203</c:v>
                </c:pt>
                <c:pt idx="654">
                  <c:v>0.274596884274511</c:v>
                </c:pt>
                <c:pt idx="655">
                  <c:v>0.274322132230912</c:v>
                </c:pt>
                <c:pt idx="656">
                  <c:v>0.274047962399457</c:v>
                </c:pt>
                <c:pt idx="657">
                  <c:v>0.273774372795878</c:v>
                </c:pt>
                <c:pt idx="658">
                  <c:v>0.273501361445533</c:v>
                </c:pt>
                <c:pt idx="659">
                  <c:v>0.273228926383338</c:v>
                </c:pt>
                <c:pt idx="660">
                  <c:v>0.272957065653714</c:v>
                </c:pt>
                <c:pt idx="661">
                  <c:v>0.272685777310519</c:v>
                </c:pt>
                <c:pt idx="662">
                  <c:v>0.272415059416993</c:v>
                </c:pt>
                <c:pt idx="663">
                  <c:v>0.272144910045701</c:v>
                </c:pt>
                <c:pt idx="664">
                  <c:v>0.271875327278466</c:v>
                </c:pt>
                <c:pt idx="665">
                  <c:v>0.271606309206321</c:v>
                </c:pt>
                <c:pt idx="666">
                  <c:v>0.271337853929442</c:v>
                </c:pt>
                <c:pt idx="667">
                  <c:v>0.271069959557097</c:v>
                </c:pt>
                <c:pt idx="668">
                  <c:v>0.270802624207586</c:v>
                </c:pt>
                <c:pt idx="669">
                  <c:v>0.270535846008185</c:v>
                </c:pt>
                <c:pt idx="670">
                  <c:v>0.27026962309509</c:v>
                </c:pt>
                <c:pt idx="671">
                  <c:v>0.270003953613361</c:v>
                </c:pt>
                <c:pt idx="672">
                  <c:v>0.269738835716869</c:v>
                </c:pt>
                <c:pt idx="673">
                  <c:v>0.269474267568238</c:v>
                </c:pt>
                <c:pt idx="674">
                  <c:v>0.269210247338793</c:v>
                </c:pt>
                <c:pt idx="675">
                  <c:v>0.268946773208503</c:v>
                </c:pt>
                <c:pt idx="676">
                  <c:v>0.268683843365931</c:v>
                </c:pt>
                <c:pt idx="677">
                  <c:v>0.268421456008181</c:v>
                </c:pt>
                <c:pt idx="678">
                  <c:v>0.268159609340841</c:v>
                </c:pt>
                <c:pt idx="679">
                  <c:v>0.267898301577934</c:v>
                </c:pt>
                <c:pt idx="680">
                  <c:v>0.267637530941867</c:v>
                </c:pt>
                <c:pt idx="681">
                  <c:v>0.267377295663375</c:v>
                </c:pt>
                <c:pt idx="682">
                  <c:v>0.267117593981475</c:v>
                </c:pt>
                <c:pt idx="683">
                  <c:v>0.266858424143413</c:v>
                </c:pt>
                <c:pt idx="684">
                  <c:v>0.266599784404611</c:v>
                </c:pt>
                <c:pt idx="685">
                  <c:v>0.266341673028622</c:v>
                </c:pt>
                <c:pt idx="686">
                  <c:v>0.266084088287078</c:v>
                </c:pt>
                <c:pt idx="687">
                  <c:v>0.265827028459638</c:v>
                </c:pt>
                <c:pt idx="688">
                  <c:v>0.265570491833946</c:v>
                </c:pt>
                <c:pt idx="689">
                  <c:v>0.265314476705573</c:v>
                </c:pt>
                <c:pt idx="690">
                  <c:v>0.265058981377979</c:v>
                </c:pt>
                <c:pt idx="691">
                  <c:v>0.264804004162457</c:v>
                </c:pt>
                <c:pt idx="692">
                  <c:v>0.264549543378091</c:v>
                </c:pt>
                <c:pt idx="693">
                  <c:v>0.264295597351705</c:v>
                </c:pt>
                <c:pt idx="694">
                  <c:v>0.264042164417819</c:v>
                </c:pt>
                <c:pt idx="695">
                  <c:v>0.263789242918602</c:v>
                </c:pt>
                <c:pt idx="696">
                  <c:v>0.263536831203824</c:v>
                </c:pt>
                <c:pt idx="697">
                  <c:v>0.263284927630815</c:v>
                </c:pt>
                <c:pt idx="698">
                  <c:v>0.263033530564412</c:v>
                </c:pt>
                <c:pt idx="699">
                  <c:v>0.262782638376924</c:v>
                </c:pt>
                <c:pt idx="700">
                  <c:v>0.262532249448076</c:v>
                </c:pt>
                <c:pt idx="701">
                  <c:v>0.262282362164976</c:v>
                </c:pt>
                <c:pt idx="702">
                  <c:v>0.262032974922062</c:v>
                </c:pt>
                <c:pt idx="703">
                  <c:v>0.261784086121062</c:v>
                </c:pt>
                <c:pt idx="704">
                  <c:v>0.261535694170952</c:v>
                </c:pt>
                <c:pt idx="705">
                  <c:v>0.26128779748791</c:v>
                </c:pt>
                <c:pt idx="706">
                  <c:v>0.261040394495274</c:v>
                </c:pt>
                <c:pt idx="707">
                  <c:v>0.260793483623503</c:v>
                </c:pt>
                <c:pt idx="708">
                  <c:v>0.260547063310127</c:v>
                </c:pt>
                <c:pt idx="709">
                  <c:v>0.260301131999716</c:v>
                </c:pt>
                <c:pt idx="710">
                  <c:v>0.260055688143828</c:v>
                </c:pt>
                <c:pt idx="711">
                  <c:v>0.259810730200974</c:v>
                </c:pt>
                <c:pt idx="712">
                  <c:v>0.259566256636575</c:v>
                </c:pt>
                <c:pt idx="713">
                  <c:v>0.259322265922924</c:v>
                </c:pt>
                <c:pt idx="714">
                  <c:v>0.259078756539141</c:v>
                </c:pt>
                <c:pt idx="715">
                  <c:v>0.258835726971137</c:v>
                </c:pt>
                <c:pt idx="716">
                  <c:v>0.258593175711571</c:v>
                </c:pt>
                <c:pt idx="717">
                  <c:v>0.258351101259815</c:v>
                </c:pt>
                <c:pt idx="718">
                  <c:v>0.25810950212191</c:v>
                </c:pt>
                <c:pt idx="719">
                  <c:v>0.257868376810531</c:v>
                </c:pt>
                <c:pt idx="720">
                  <c:v>0.257627723844944</c:v>
                </c:pt>
                <c:pt idx="721">
                  <c:v>0.257387541750972</c:v>
                </c:pt>
                <c:pt idx="722">
                  <c:v>0.257147829060957</c:v>
                </c:pt>
                <c:pt idx="723">
                  <c:v>0.256908584313718</c:v>
                </c:pt>
                <c:pt idx="724">
                  <c:v>0.256669806054516</c:v>
                </c:pt>
                <c:pt idx="725">
                  <c:v>0.256431492835018</c:v>
                </c:pt>
                <c:pt idx="726">
                  <c:v>0.256193643213258</c:v>
                </c:pt>
                <c:pt idx="727">
                  <c:v>0.255956255753602</c:v>
                </c:pt>
                <c:pt idx="728">
                  <c:v>0.25571932902671</c:v>
                </c:pt>
                <c:pt idx="729">
                  <c:v>0.255482861609499</c:v>
                </c:pt>
                <c:pt idx="730">
                  <c:v>0.255246852085111</c:v>
                </c:pt>
                <c:pt idx="731">
                  <c:v>0.255011299042873</c:v>
                </c:pt>
                <c:pt idx="732">
                  <c:v>0.254776201078265</c:v>
                </c:pt>
                <c:pt idx="733">
                  <c:v>0.254541556792881</c:v>
                </c:pt>
                <c:pt idx="734">
                  <c:v>0.254307364794398</c:v>
                </c:pt>
                <c:pt idx="735">
                  <c:v>0.254073623696538</c:v>
                </c:pt>
                <c:pt idx="736">
                  <c:v>0.253840332119039</c:v>
                </c:pt>
                <c:pt idx="737">
                  <c:v>0.253607488687611</c:v>
                </c:pt>
                <c:pt idx="738">
                  <c:v>0.253375092033913</c:v>
                </c:pt>
                <c:pt idx="739">
                  <c:v>0.253143140795512</c:v>
                </c:pt>
                <c:pt idx="740">
                  <c:v>0.252911633615853</c:v>
                </c:pt>
                <c:pt idx="741">
                  <c:v>0.252680569144223</c:v>
                </c:pt>
                <c:pt idx="742">
                  <c:v>0.252449946035721</c:v>
                </c:pt>
                <c:pt idx="743">
                  <c:v>0.252219762951223</c:v>
                </c:pt>
                <c:pt idx="744">
                  <c:v>0.251990018557351</c:v>
                </c:pt>
                <c:pt idx="745">
                  <c:v>0.251760711526439</c:v>
                </c:pt>
                <c:pt idx="746">
                  <c:v>0.251531840536502</c:v>
                </c:pt>
                <c:pt idx="747">
                  <c:v>0.251303404271204</c:v>
                </c:pt>
                <c:pt idx="748">
                  <c:v>0.251075401419828</c:v>
                </c:pt>
                <c:pt idx="749">
                  <c:v>0.250847830677239</c:v>
                </c:pt>
                <c:pt idx="750">
                  <c:v>0.250620690743861</c:v>
                </c:pt>
                <c:pt idx="751">
                  <c:v>0.250393980325639</c:v>
                </c:pt>
                <c:pt idx="752">
                  <c:v>0.250167698134011</c:v>
                </c:pt>
                <c:pt idx="753">
                  <c:v>0.249941842885878</c:v>
                </c:pt>
                <c:pt idx="754">
                  <c:v>0.249716413303572</c:v>
                </c:pt>
                <c:pt idx="755">
                  <c:v>0.249491408114829</c:v>
                </c:pt>
                <c:pt idx="756">
                  <c:v>0.249266826052754</c:v>
                </c:pt>
                <c:pt idx="757">
                  <c:v>0.249042665855795</c:v>
                </c:pt>
                <c:pt idx="758">
                  <c:v>0.248818926267713</c:v>
                </c:pt>
                <c:pt idx="759">
                  <c:v>0.248595606037552</c:v>
                </c:pt>
                <c:pt idx="760">
                  <c:v>0.248372703919611</c:v>
                </c:pt>
                <c:pt idx="761">
                  <c:v>0.248150218673411</c:v>
                </c:pt>
                <c:pt idx="762">
                  <c:v>0.247928149063674</c:v>
                </c:pt>
                <c:pt idx="763">
                  <c:v>0.247706493860285</c:v>
                </c:pt>
                <c:pt idx="764">
                  <c:v>0.247485251838273</c:v>
                </c:pt>
                <c:pt idx="765">
                  <c:v>0.247264421777774</c:v>
                </c:pt>
                <c:pt idx="766">
                  <c:v>0.247044002464011</c:v>
                </c:pt>
                <c:pt idx="767">
                  <c:v>0.246823992687261</c:v>
                </c:pt>
                <c:pt idx="768">
                  <c:v>0.246604391242828</c:v>
                </c:pt>
                <c:pt idx="769">
                  <c:v>0.246385196931019</c:v>
                </c:pt>
                <c:pt idx="770">
                  <c:v>0.246166408557113</c:v>
                </c:pt>
                <c:pt idx="771">
                  <c:v>0.245948024931335</c:v>
                </c:pt>
                <c:pt idx="772">
                  <c:v>0.245730044868829</c:v>
                </c:pt>
                <c:pt idx="773">
                  <c:v>0.245512467189634</c:v>
                </c:pt>
                <c:pt idx="774">
                  <c:v>0.245295290718654</c:v>
                </c:pt>
                <c:pt idx="775">
                  <c:v>0.245078514285633</c:v>
                </c:pt>
                <c:pt idx="776">
                  <c:v>0.244862136725129</c:v>
                </c:pt>
                <c:pt idx="777">
                  <c:v>0.244646156876488</c:v>
                </c:pt>
                <c:pt idx="778">
                  <c:v>0.244430573583818</c:v>
                </c:pt>
                <c:pt idx="779">
                  <c:v>0.244215385695963</c:v>
                </c:pt>
                <c:pt idx="780">
                  <c:v>0.24400059206648</c:v>
                </c:pt>
                <c:pt idx="781">
                  <c:v>0.243786191553609</c:v>
                </c:pt>
                <c:pt idx="782">
                  <c:v>0.243572183020253</c:v>
                </c:pt>
                <c:pt idx="783">
                  <c:v>0.24335856533395</c:v>
                </c:pt>
                <c:pt idx="784">
                  <c:v>0.243145337366848</c:v>
                </c:pt>
                <c:pt idx="785">
                  <c:v>0.242932497995684</c:v>
                </c:pt>
                <c:pt idx="786">
                  <c:v>0.242720046101753</c:v>
                </c:pt>
                <c:pt idx="787">
                  <c:v>0.242507980570891</c:v>
                </c:pt>
                <c:pt idx="788">
                  <c:v>0.242296300293446</c:v>
                </c:pt>
                <c:pt idx="789">
                  <c:v>0.242085004164257</c:v>
                </c:pt>
                <c:pt idx="790">
                  <c:v>0.241874091082625</c:v>
                </c:pt>
                <c:pt idx="791">
                  <c:v>0.241663559952298</c:v>
                </c:pt>
                <c:pt idx="792">
                  <c:v>0.241453409681439</c:v>
                </c:pt>
                <c:pt idx="793">
                  <c:v>0.241243639182608</c:v>
                </c:pt>
                <c:pt idx="794">
                  <c:v>0.241034247372736</c:v>
                </c:pt>
                <c:pt idx="795">
                  <c:v>0.240825233173104</c:v>
                </c:pt>
                <c:pt idx="796">
                  <c:v>0.240616595509318</c:v>
                </c:pt>
                <c:pt idx="797">
                  <c:v>0.240408333311288</c:v>
                </c:pt>
                <c:pt idx="798">
                  <c:v>0.240200445513206</c:v>
                </c:pt>
                <c:pt idx="799">
                  <c:v>0.239992931053519</c:v>
                </c:pt>
                <c:pt idx="800">
                  <c:v>0.239785788874913</c:v>
                </c:pt>
                <c:pt idx="801">
                  <c:v>0.239579017924287</c:v>
                </c:pt>
                <c:pt idx="802">
                  <c:v>0.239372617152732</c:v>
                </c:pt>
                <c:pt idx="803">
                  <c:v>0.239166585515509</c:v>
                </c:pt>
                <c:pt idx="804">
                  <c:v>0.238960921972027</c:v>
                </c:pt>
                <c:pt idx="805">
                  <c:v>0.238755625485822</c:v>
                </c:pt>
                <c:pt idx="806">
                  <c:v>0.238550695024535</c:v>
                </c:pt>
                <c:pt idx="807">
                  <c:v>0.238346129559892</c:v>
                </c:pt>
                <c:pt idx="808">
                  <c:v>0.238141928067679</c:v>
                </c:pt>
                <c:pt idx="809">
                  <c:v>0.237938089527727</c:v>
                </c:pt>
                <c:pt idx="810">
                  <c:v>0.237734612923886</c:v>
                </c:pt>
                <c:pt idx="811">
                  <c:v>0.237531497244007</c:v>
                </c:pt>
                <c:pt idx="812">
                  <c:v>0.237328741479919</c:v>
                </c:pt>
                <c:pt idx="813">
                  <c:v>0.237126344627413</c:v>
                </c:pt>
                <c:pt idx="814">
                  <c:v>0.236924305686214</c:v>
                </c:pt>
                <c:pt idx="815">
                  <c:v>0.23672262365997</c:v>
                </c:pt>
                <c:pt idx="816">
                  <c:v>0.236521297556225</c:v>
                </c:pt>
                <c:pt idx="817">
                  <c:v>0.2363203263864</c:v>
                </c:pt>
                <c:pt idx="818">
                  <c:v>0.236119709165777</c:v>
                </c:pt>
                <c:pt idx="819">
                  <c:v>0.235919444913476</c:v>
                </c:pt>
                <c:pt idx="820">
                  <c:v>0.235719532652434</c:v>
                </c:pt>
                <c:pt idx="821">
                  <c:v>0.235519971409391</c:v>
                </c:pt>
                <c:pt idx="822">
                  <c:v>0.235320760214864</c:v>
                </c:pt>
                <c:pt idx="823">
                  <c:v>0.235121898103133</c:v>
                </c:pt>
                <c:pt idx="824">
                  <c:v>0.23492338411222</c:v>
                </c:pt>
                <c:pt idx="825">
                  <c:v>0.234725217283869</c:v>
                </c:pt>
                <c:pt idx="826">
                  <c:v>0.234527396663527</c:v>
                </c:pt>
                <c:pt idx="827">
                  <c:v>0.23432992130033</c:v>
                </c:pt>
                <c:pt idx="828">
                  <c:v>0.234132790247077</c:v>
                </c:pt>
                <c:pt idx="829">
                  <c:v>0.233936002560217</c:v>
                </c:pt>
                <c:pt idx="830">
                  <c:v>0.233739557299827</c:v>
                </c:pt>
                <c:pt idx="831">
                  <c:v>0.233543453529599</c:v>
                </c:pt>
                <c:pt idx="832">
                  <c:v>0.233347690316813</c:v>
                </c:pt>
                <c:pt idx="833">
                  <c:v>0.23315226673233</c:v>
                </c:pt>
                <c:pt idx="834">
                  <c:v>0.232957181850563</c:v>
                </c:pt>
                <c:pt idx="835">
                  <c:v>0.232762434749469</c:v>
                </c:pt>
                <c:pt idx="836">
                  <c:v>0.232568024510524</c:v>
                </c:pt>
                <c:pt idx="837">
                  <c:v>0.232373950218708</c:v>
                </c:pt>
                <c:pt idx="838">
                  <c:v>0.23218021096249</c:v>
                </c:pt>
                <c:pt idx="839">
                  <c:v>0.231986805833805</c:v>
                </c:pt>
                <c:pt idx="840">
                  <c:v>0.231793733928042</c:v>
                </c:pt>
                <c:pt idx="841">
                  <c:v>0.231600994344025</c:v>
                </c:pt>
                <c:pt idx="842">
                  <c:v>0.231408586183995</c:v>
                </c:pt>
                <c:pt idx="843">
                  <c:v>0.231216508553593</c:v>
                </c:pt>
                <c:pt idx="844">
                  <c:v>0.231024760561845</c:v>
                </c:pt>
                <c:pt idx="845">
                  <c:v>0.230833341321144</c:v>
                </c:pt>
                <c:pt idx="846">
                  <c:v>0.230642249947233</c:v>
                </c:pt>
                <c:pt idx="847">
                  <c:v>0.230451485559189</c:v>
                </c:pt>
                <c:pt idx="848">
                  <c:v>0.230261047279406</c:v>
                </c:pt>
                <c:pt idx="849">
                  <c:v>0.230070934233581</c:v>
                </c:pt>
                <c:pt idx="850">
                  <c:v>0.229881145550693</c:v>
                </c:pt>
                <c:pt idx="851">
                  <c:v>0.229691680362991</c:v>
                </c:pt>
                <c:pt idx="852">
                  <c:v>0.229502537805978</c:v>
                </c:pt>
                <c:pt idx="853">
                  <c:v>0.229313717018392</c:v>
                </c:pt>
                <c:pt idx="854">
                  <c:v>0.229125217142192</c:v>
                </c:pt>
                <c:pt idx="855">
                  <c:v>0.228937037322542</c:v>
                </c:pt>
                <c:pt idx="856">
                  <c:v>0.228749176707797</c:v>
                </c:pt>
                <c:pt idx="857">
                  <c:v>0.228561634449483</c:v>
                </c:pt>
                <c:pt idx="858">
                  <c:v>0.228374409702286</c:v>
                </c:pt>
                <c:pt idx="859">
                  <c:v>0.228187501624036</c:v>
                </c:pt>
                <c:pt idx="860">
                  <c:v>0.22800090937569</c:v>
                </c:pt>
                <c:pt idx="861">
                  <c:v>0.227814632121315</c:v>
                </c:pt>
                <c:pt idx="862">
                  <c:v>0.227628669028079</c:v>
                </c:pt>
                <c:pt idx="863">
                  <c:v>0.22744301926623</c:v>
                </c:pt>
                <c:pt idx="864">
                  <c:v>0.227257682009084</c:v>
                </c:pt>
                <c:pt idx="865">
                  <c:v>0.227072656433012</c:v>
                </c:pt>
                <c:pt idx="866">
                  <c:v>0.226887941717418</c:v>
                </c:pt>
                <c:pt idx="867">
                  <c:v>0.226703537044734</c:v>
                </c:pt>
                <c:pt idx="868">
                  <c:v>0.226519441600397</c:v>
                </c:pt>
                <c:pt idx="869">
                  <c:v>0.226335654572841</c:v>
                </c:pt>
                <c:pt idx="870">
                  <c:v>0.226152175153478</c:v>
                </c:pt>
                <c:pt idx="871">
                  <c:v>0.225969002536686</c:v>
                </c:pt>
                <c:pt idx="872">
                  <c:v>0.225786135919795</c:v>
                </c:pt>
                <c:pt idx="873">
                  <c:v>0.22560357450307</c:v>
                </c:pt>
                <c:pt idx="874">
                  <c:v>0.225421317489701</c:v>
                </c:pt>
                <c:pt idx="875">
                  <c:v>0.225239364085787</c:v>
                </c:pt>
                <c:pt idx="876">
                  <c:v>0.225057713500322</c:v>
                </c:pt>
                <c:pt idx="877">
                  <c:v>0.22487636494518</c:v>
                </c:pt>
                <c:pt idx="878">
                  <c:v>0.224695317635104</c:v>
                </c:pt>
                <c:pt idx="879">
                  <c:v>0.224514570787692</c:v>
                </c:pt>
                <c:pt idx="880">
                  <c:v>0.22433412362338</c:v>
                </c:pt>
                <c:pt idx="881">
                  <c:v>0.224153975365432</c:v>
                </c:pt>
                <c:pt idx="882">
                  <c:v>0.223974125239927</c:v>
                </c:pt>
                <c:pt idx="883">
                  <c:v>0.223794572475742</c:v>
                </c:pt>
                <c:pt idx="884">
                  <c:v>0.223615316304544</c:v>
                </c:pt>
                <c:pt idx="885">
                  <c:v>0.22343635596077</c:v>
                </c:pt>
                <c:pt idx="886">
                  <c:v>0.22325769068162</c:v>
                </c:pt>
                <c:pt idx="887">
                  <c:v>0.223079319707042</c:v>
                </c:pt>
                <c:pt idx="888">
                  <c:v>0.222901242279719</c:v>
                </c:pt>
                <c:pt idx="889">
                  <c:v>0.222723457645055</c:v>
                </c:pt>
                <c:pt idx="890">
                  <c:v>0.222545965051162</c:v>
                </c:pt>
                <c:pt idx="891">
                  <c:v>0.222368763748852</c:v>
                </c:pt>
                <c:pt idx="892">
                  <c:v>0.222191852991618</c:v>
                </c:pt>
                <c:pt idx="893">
                  <c:v>0.222015232035624</c:v>
                </c:pt>
                <c:pt idx="894">
                  <c:v>0.221838900139696</c:v>
                </c:pt>
                <c:pt idx="895">
                  <c:v>0.221662856565302</c:v>
                </c:pt>
                <c:pt idx="896">
                  <c:v>0.221487100576547</c:v>
                </c:pt>
                <c:pt idx="897">
                  <c:v>0.221311631440158</c:v>
                </c:pt>
                <c:pt idx="898">
                  <c:v>0.221136448425469</c:v>
                </c:pt>
                <c:pt idx="899">
                  <c:v>0.220961550804414</c:v>
                </c:pt>
                <c:pt idx="900">
                  <c:v>0.220786937851511</c:v>
                </c:pt>
                <c:pt idx="901">
                  <c:v>0.220612608843852</c:v>
                </c:pt>
                <c:pt idx="902">
                  <c:v>0.220438563061089</c:v>
                </c:pt>
                <c:pt idx="903">
                  <c:v>0.220264799785425</c:v>
                </c:pt>
                <c:pt idx="904">
                  <c:v>0.220091318301601</c:v>
                </c:pt>
                <c:pt idx="905">
                  <c:v>0.219918117896883</c:v>
                </c:pt>
                <c:pt idx="906">
                  <c:v>0.219745197861053</c:v>
                </c:pt>
                <c:pt idx="907">
                  <c:v>0.219572557486394</c:v>
                </c:pt>
                <c:pt idx="908">
                  <c:v>0.219400196067681</c:v>
                </c:pt>
                <c:pt idx="909">
                  <c:v>0.21922811290217</c:v>
                </c:pt>
                <c:pt idx="910">
                  <c:v>0.219056307289583</c:v>
                </c:pt>
                <c:pt idx="911">
                  <c:v>0.218884778532103</c:v>
                </c:pt>
                <c:pt idx="912">
                  <c:v>0.218713525934354</c:v>
                </c:pt>
                <c:pt idx="913">
                  <c:v>0.2185425488034</c:v>
                </c:pt>
                <c:pt idx="914">
                  <c:v>0.218371846448724</c:v>
                </c:pt>
                <c:pt idx="915">
                  <c:v>0.218201418182224</c:v>
                </c:pt>
                <c:pt idx="916">
                  <c:v>0.2180312633182</c:v>
                </c:pt>
                <c:pt idx="917">
                  <c:v>0.21786138117334</c:v>
                </c:pt>
                <c:pt idx="918">
                  <c:v>0.217691771066715</c:v>
                </c:pt>
                <c:pt idx="919">
                  <c:v>0.217522432319762</c:v>
                </c:pt>
                <c:pt idx="920">
                  <c:v>0.217353364256278</c:v>
                </c:pt>
                <c:pt idx="921">
                  <c:v>0.217184566202406</c:v>
                </c:pt>
                <c:pt idx="922">
                  <c:v>0.217016037486628</c:v>
                </c:pt>
                <c:pt idx="923">
                  <c:v>0.216847777439751</c:v>
                </c:pt>
                <c:pt idx="924">
                  <c:v>0.216679785394895</c:v>
                </c:pt>
                <c:pt idx="925">
                  <c:v>0.216512060687491</c:v>
                </c:pt>
                <c:pt idx="926">
                  <c:v>0.21634460265526</c:v>
                </c:pt>
                <c:pt idx="927">
                  <c:v>0.21617741063821</c:v>
                </c:pt>
                <c:pt idx="928">
                  <c:v>0.216010483978622</c:v>
                </c:pt>
                <c:pt idx="929">
                  <c:v>0.215843822021042</c:v>
                </c:pt>
                <c:pt idx="930">
                  <c:v>0.215677424112269</c:v>
                </c:pt>
                <c:pt idx="931">
                  <c:v>0.215511289601347</c:v>
                </c:pt>
                <c:pt idx="932">
                  <c:v>0.215345417839551</c:v>
                </c:pt>
                <c:pt idx="933">
                  <c:v>0.215179808180384</c:v>
                </c:pt>
                <c:pt idx="934">
                  <c:v>0.215014459979558</c:v>
                </c:pt>
                <c:pt idx="935">
                  <c:v>0.214849372594993</c:v>
                </c:pt>
                <c:pt idx="936">
                  <c:v>0.2146845453868</c:v>
                </c:pt>
                <c:pt idx="937">
                  <c:v>0.214519977717277</c:v>
                </c:pt>
                <c:pt idx="938">
                  <c:v>0.214355668950893</c:v>
                </c:pt>
                <c:pt idx="939">
                  <c:v>0.214191618454286</c:v>
                </c:pt>
                <c:pt idx="940">
                  <c:v>0.214027825596245</c:v>
                </c:pt>
                <c:pt idx="941">
                  <c:v>0.213864289747709</c:v>
                </c:pt>
                <c:pt idx="942">
                  <c:v>0.21370101028175</c:v>
                </c:pt>
                <c:pt idx="943">
                  <c:v>0.213537986573567</c:v>
                </c:pt>
                <c:pt idx="944">
                  <c:v>0.213375218000479</c:v>
                </c:pt>
                <c:pt idx="945">
                  <c:v>0.21321270394191</c:v>
                </c:pt>
                <c:pt idx="946">
                  <c:v>0.213050443779383</c:v>
                </c:pt>
                <c:pt idx="947">
                  <c:v>0.212888436896513</c:v>
                </c:pt>
                <c:pt idx="948">
                  <c:v>0.212726682678992</c:v>
                </c:pt>
                <c:pt idx="949">
                  <c:v>0.212565180514585</c:v>
                </c:pt>
                <c:pt idx="950">
                  <c:v>0.212403929793118</c:v>
                </c:pt>
                <c:pt idx="951">
                  <c:v>0.212242929906471</c:v>
                </c:pt>
                <c:pt idx="952">
                  <c:v>0.212082180248567</c:v>
                </c:pt>
                <c:pt idx="953">
                  <c:v>0.211921680215364</c:v>
                </c:pt>
                <c:pt idx="954">
                  <c:v>0.211761429204846</c:v>
                </c:pt>
                <c:pt idx="955">
                  <c:v>0.211601426617015</c:v>
                </c:pt>
                <c:pt idx="956">
                  <c:v>0.211441671853881</c:v>
                </c:pt>
                <c:pt idx="957">
                  <c:v>0.211282164319453</c:v>
                </c:pt>
                <c:pt idx="958">
                  <c:v>0.211122903419732</c:v>
                </c:pt>
                <c:pt idx="959">
                  <c:v>0.210963888562701</c:v>
                </c:pt>
                <c:pt idx="960">
                  <c:v>0.210805119158315</c:v>
                </c:pt>
                <c:pt idx="961">
                  <c:v>0.210646594618497</c:v>
                </c:pt>
                <c:pt idx="962">
                  <c:v>0.210488314357125</c:v>
                </c:pt>
                <c:pt idx="963">
                  <c:v>0.210330277790023</c:v>
                </c:pt>
                <c:pt idx="964">
                  <c:v>0.21017248433496</c:v>
                </c:pt>
                <c:pt idx="965">
                  <c:v>0.21001493341163</c:v>
                </c:pt>
                <c:pt idx="966">
                  <c:v>0.209857624441655</c:v>
                </c:pt>
                <c:pt idx="967">
                  <c:v>0.209700556848569</c:v>
                </c:pt>
                <c:pt idx="968">
                  <c:v>0.209543730057812</c:v>
                </c:pt>
                <c:pt idx="969">
                  <c:v>0.209387143496724</c:v>
                </c:pt>
                <c:pt idx="970">
                  <c:v>0.209230796594534</c:v>
                </c:pt>
                <c:pt idx="971">
                  <c:v>0.209074688782352</c:v>
                </c:pt>
                <c:pt idx="972">
                  <c:v>0.208918819493165</c:v>
                </c:pt>
                <c:pt idx="973">
                  <c:v>0.208763188161821</c:v>
                </c:pt>
                <c:pt idx="974">
                  <c:v>0.208607794225029</c:v>
                </c:pt>
                <c:pt idx="975">
                  <c:v>0.208452637121347</c:v>
                </c:pt>
                <c:pt idx="976">
                  <c:v>0.208297716291176</c:v>
                </c:pt>
                <c:pt idx="977">
                  <c:v>0.208143031176749</c:v>
                </c:pt>
                <c:pt idx="978">
                  <c:v>0.207988581222127</c:v>
                </c:pt>
                <c:pt idx="979">
                  <c:v>0.207834365873188</c:v>
                </c:pt>
                <c:pt idx="980">
                  <c:v>0.207680384577621</c:v>
                </c:pt>
                <c:pt idx="981">
                  <c:v>0.20752663678492</c:v>
                </c:pt>
                <c:pt idx="982">
                  <c:v>0.207373121946371</c:v>
                </c:pt>
                <c:pt idx="983">
                  <c:v>0.207219839515051</c:v>
                </c:pt>
                <c:pt idx="984">
                  <c:v>0.207066788945814</c:v>
                </c:pt>
                <c:pt idx="985">
                  <c:v>0.20691396969529</c:v>
                </c:pt>
                <c:pt idx="986">
                  <c:v>0.206761381221871</c:v>
                </c:pt>
                <c:pt idx="987">
                  <c:v>0.206609022985708</c:v>
                </c:pt>
                <c:pt idx="988">
                  <c:v>0.206456894448703</c:v>
                </c:pt>
                <c:pt idx="989">
                  <c:v>0.206304995074499</c:v>
                </c:pt>
                <c:pt idx="990">
                  <c:v>0.206153324328477</c:v>
                </c:pt>
                <c:pt idx="991">
                  <c:v>0.206001881677743</c:v>
                </c:pt>
                <c:pt idx="992">
                  <c:v>0.205850666591127</c:v>
                </c:pt>
                <c:pt idx="993">
                  <c:v>0.205699678539172</c:v>
                </c:pt>
                <c:pt idx="994">
                  <c:v>0.205548916994125</c:v>
                </c:pt>
                <c:pt idx="995">
                  <c:v>0.205398381429936</c:v>
                </c:pt>
                <c:pt idx="996">
                  <c:v>0.205248071322244</c:v>
                </c:pt>
                <c:pt idx="997">
                  <c:v>0.205097986148377</c:v>
                </c:pt>
                <c:pt idx="998">
                  <c:v>0.204948125387336</c:v>
                </c:pt>
                <c:pt idx="999">
                  <c:v>0.204798488519798</c:v>
                </c:pt>
                <c:pt idx="1000">
                  <c:v>0.204649075028102</c:v>
                </c:pt>
                <c:pt idx="1001">
                  <c:v>0.204499884396244</c:v>
                </c:pt>
                <c:pt idx="1002">
                  <c:v>0.20435091610987</c:v>
                </c:pt>
                <c:pt idx="1003">
                  <c:v>0.204202169656271</c:v>
                </c:pt>
                <c:pt idx="1004">
                  <c:v>0.204053644524374</c:v>
                </c:pt>
                <c:pt idx="1005">
                  <c:v>0.203905340204735</c:v>
                </c:pt>
                <c:pt idx="1006">
                  <c:v>0.203757256189534</c:v>
                </c:pt>
                <c:pt idx="1007">
                  <c:v>0.203609391972567</c:v>
                </c:pt>
                <c:pt idx="1008">
                  <c:v>0.20346174704924</c:v>
                </c:pt>
                <c:pt idx="1009">
                  <c:v>0.203314320916563</c:v>
                </c:pt>
                <c:pt idx="1010">
                  <c:v>0.203167113073139</c:v>
                </c:pt>
                <c:pt idx="1011">
                  <c:v>0.203020123019164</c:v>
                </c:pt>
                <c:pt idx="1012">
                  <c:v>0.202873350256418</c:v>
                </c:pt>
                <c:pt idx="1013">
                  <c:v>0.202726794288254</c:v>
                </c:pt>
                <c:pt idx="1014">
                  <c:v>0.202580454619599</c:v>
                </c:pt>
                <c:pt idx="1015">
                  <c:v>0.202434330756941</c:v>
                </c:pt>
                <c:pt idx="1016">
                  <c:v>0.202288422208328</c:v>
                </c:pt>
                <c:pt idx="1017">
                  <c:v>0.202142728483357</c:v>
                </c:pt>
                <c:pt idx="1018">
                  <c:v>0.20199724909317</c:v>
                </c:pt>
                <c:pt idx="1019">
                  <c:v>0.20185198355045</c:v>
                </c:pt>
                <c:pt idx="1020">
                  <c:v>0.201706931369407</c:v>
                </c:pt>
                <c:pt idx="1021">
                  <c:v>0.201562092065782</c:v>
                </c:pt>
                <c:pt idx="1022">
                  <c:v>0.201417465156832</c:v>
                </c:pt>
                <c:pt idx="1023">
                  <c:v>0.20127305016133</c:v>
                </c:pt>
                <c:pt idx="1024">
                  <c:v>0.201128846599554</c:v>
                </c:pt>
                <c:pt idx="1025">
                  <c:v>0.200984853993284</c:v>
                </c:pt>
                <c:pt idx="1026">
                  <c:v>0.200841071865795</c:v>
                </c:pt>
                <c:pt idx="1027">
                  <c:v>0.200697499741853</c:v>
                </c:pt>
                <c:pt idx="1028">
                  <c:v>0.200554137147703</c:v>
                </c:pt>
                <c:pt idx="1029">
                  <c:v>0.200410983611069</c:v>
                </c:pt>
                <c:pt idx="1030">
                  <c:v>0.200268038661147</c:v>
                </c:pt>
                <c:pt idx="1031">
                  <c:v>0.200125301828596</c:v>
                </c:pt>
                <c:pt idx="1032">
                  <c:v>0.199982772645535</c:v>
                </c:pt>
                <c:pt idx="1033">
                  <c:v>0.199840450645536</c:v>
                </c:pt>
                <c:pt idx="1034">
                  <c:v>0.199698335363619</c:v>
                </c:pt>
                <c:pt idx="1035">
                  <c:v>0.199556426336245</c:v>
                </c:pt>
                <c:pt idx="1036">
                  <c:v>0.199414723101309</c:v>
                </c:pt>
                <c:pt idx="1037">
                  <c:v>0.19927322519814</c:v>
                </c:pt>
                <c:pt idx="1038">
                  <c:v>0.199131932167486</c:v>
                </c:pt>
                <c:pt idx="1039">
                  <c:v>0.198990843551518</c:v>
                </c:pt>
                <c:pt idx="1040">
                  <c:v>0.198849958893818</c:v>
                </c:pt>
                <c:pt idx="1041">
                  <c:v>0.198709277739374</c:v>
                </c:pt>
                <c:pt idx="1042">
                  <c:v>0.198568799634578</c:v>
                </c:pt>
                <c:pt idx="1043">
                  <c:v>0.198428524127215</c:v>
                </c:pt>
                <c:pt idx="1044">
                  <c:v>0.198288450766463</c:v>
                </c:pt>
                <c:pt idx="1045">
                  <c:v>0.198148579102883</c:v>
                </c:pt>
                <c:pt idx="1046">
                  <c:v>0.198008908688417</c:v>
                </c:pt>
                <c:pt idx="1047">
                  <c:v>0.197869439076378</c:v>
                </c:pt>
                <c:pt idx="1048">
                  <c:v>0.19773016982145</c:v>
                </c:pt>
                <c:pt idx="1049">
                  <c:v>0.197591100479679</c:v>
                </c:pt>
                <c:pt idx="1050">
                  <c:v>0.197452230608468</c:v>
                </c:pt>
                <c:pt idx="1051">
                  <c:v>0.197313559766573</c:v>
                </c:pt>
                <c:pt idx="1052">
                  <c:v>0.197175087514095</c:v>
                </c:pt>
                <c:pt idx="1053">
                  <c:v>0.197036813412479</c:v>
                </c:pt>
                <c:pt idx="1054">
                  <c:v>0.196898737024504</c:v>
                </c:pt>
                <c:pt idx="1055">
                  <c:v>0.196760857914281</c:v>
                </c:pt>
                <c:pt idx="1056">
                  <c:v>0.196623175647245</c:v>
                </c:pt>
                <c:pt idx="1057">
                  <c:v>0.196485689790154</c:v>
                </c:pt>
                <c:pt idx="1058">
                  <c:v>0.196348399911078</c:v>
                </c:pt>
                <c:pt idx="1059">
                  <c:v>0.1962113055794</c:v>
                </c:pt>
                <c:pt idx="1060">
                  <c:v>0.196074406365806</c:v>
                </c:pt>
                <c:pt idx="1061">
                  <c:v>0.195937701842281</c:v>
                </c:pt>
                <c:pt idx="1062">
                  <c:v>0.195801191582108</c:v>
                </c:pt>
                <c:pt idx="1063">
                  <c:v>0.195664875159855</c:v>
                </c:pt>
                <c:pt idx="1064">
                  <c:v>0.195528752151378</c:v>
                </c:pt>
                <c:pt idx="1065">
                  <c:v>0.19539282213381</c:v>
                </c:pt>
                <c:pt idx="1066">
                  <c:v>0.195257084685561</c:v>
                </c:pt>
                <c:pt idx="1067">
                  <c:v>0.195121539386309</c:v>
                </c:pt>
                <c:pt idx="1068">
                  <c:v>0.194986185816995</c:v>
                </c:pt>
                <c:pt idx="1069">
                  <c:v>0.194851023559824</c:v>
                </c:pt>
                <c:pt idx="1070">
                  <c:v>0.19471605219825</c:v>
                </c:pt>
                <c:pt idx="1071">
                  <c:v>0.194581271316981</c:v>
                </c:pt>
                <c:pt idx="1072">
                  <c:v>0.194446680501969</c:v>
                </c:pt>
                <c:pt idx="1073">
                  <c:v>0.194312279340406</c:v>
                </c:pt>
                <c:pt idx="1074">
                  <c:v>0.194178067420718</c:v>
                </c:pt>
                <c:pt idx="1075">
                  <c:v>0.194044044332564</c:v>
                </c:pt>
                <c:pt idx="1076">
                  <c:v>0.193910209666826</c:v>
                </c:pt>
                <c:pt idx="1077">
                  <c:v>0.193776563015609</c:v>
                </c:pt>
                <c:pt idx="1078">
                  <c:v>0.193643103972233</c:v>
                </c:pt>
                <c:pt idx="1079">
                  <c:v>0.193509832131232</c:v>
                </c:pt>
                <c:pt idx="1080">
                  <c:v>0.193376747088344</c:v>
                </c:pt>
                <c:pt idx="1081">
                  <c:v>0.19324384844051</c:v>
                </c:pt>
                <c:pt idx="1082">
                  <c:v>0.19311113578587</c:v>
                </c:pt>
                <c:pt idx="1083">
                  <c:v>0.192978608723756</c:v>
                </c:pt>
                <c:pt idx="1084">
                  <c:v>0.192846266854689</c:v>
                </c:pt>
                <c:pt idx="1085">
                  <c:v>0.192714109780373</c:v>
                </c:pt>
                <c:pt idx="1086">
                  <c:v>0.192582137103692</c:v>
                </c:pt>
                <c:pt idx="1087">
                  <c:v>0.192450348428704</c:v>
                </c:pt>
                <c:pt idx="1088">
                  <c:v>0.192318743360639</c:v>
                </c:pt>
                <c:pt idx="1089">
                  <c:v>0.192187321505892</c:v>
                </c:pt>
                <c:pt idx="1090">
                  <c:v>0.192056082472018</c:v>
                </c:pt>
                <c:pt idx="1091">
                  <c:v>0.191925025867732</c:v>
                </c:pt>
                <c:pt idx="1092">
                  <c:v>0.191794151302898</c:v>
                </c:pt>
                <c:pt idx="1093">
                  <c:v>0.191663458388531</c:v>
                </c:pt>
                <c:pt idx="1094">
                  <c:v>0.191532946736789</c:v>
                </c:pt>
                <c:pt idx="1095">
                  <c:v>0.191402615960968</c:v>
                </c:pt>
                <c:pt idx="1096">
                  <c:v>0.191272465675501</c:v>
                </c:pt>
                <c:pt idx="1097">
                  <c:v>0.191142495495951</c:v>
                </c:pt>
                <c:pt idx="1098">
                  <c:v>0.191012705039008</c:v>
                </c:pt>
                <c:pt idx="1099">
                  <c:v>0.190883093922483</c:v>
                </c:pt>
                <c:pt idx="1100">
                  <c:v>0.190753661765306</c:v>
                </c:pt>
                <c:pt idx="1101">
                  <c:v>0.190624408187521</c:v>
                </c:pt>
                <c:pt idx="1102">
                  <c:v>0.19049533281028</c:v>
                </c:pt>
                <c:pt idx="1103">
                  <c:v>0.190366435255843</c:v>
                </c:pt>
                <c:pt idx="1104">
                  <c:v>0.190237715147568</c:v>
                </c:pt>
                <c:pt idx="1105">
                  <c:v>0.190109172109913</c:v>
                </c:pt>
                <c:pt idx="1106">
                  <c:v>0.189980805768427</c:v>
                </c:pt>
                <c:pt idx="1107">
                  <c:v>0.189852615749748</c:v>
                </c:pt>
                <c:pt idx="1108">
                  <c:v>0.189724601681599</c:v>
                </c:pt>
                <c:pt idx="1109">
                  <c:v>0.189596763192784</c:v>
                </c:pt>
                <c:pt idx="1110">
                  <c:v>0.189469099913183</c:v>
                </c:pt>
                <c:pt idx="1111">
                  <c:v>0.189341611473749</c:v>
                </c:pt>
                <c:pt idx="1112">
                  <c:v>0.189214297506503</c:v>
                </c:pt>
                <c:pt idx="1113">
                  <c:v>0.189087157644531</c:v>
                </c:pt>
                <c:pt idx="1114">
                  <c:v>0.188960191521979</c:v>
                </c:pt>
                <c:pt idx="1115">
                  <c:v>0.18883339877405</c:v>
                </c:pt>
                <c:pt idx="1116">
                  <c:v>0.188706779036999</c:v>
                </c:pt>
                <c:pt idx="1117">
                  <c:v>0.188580331948131</c:v>
                </c:pt>
                <c:pt idx="1118">
                  <c:v>0.188454057145794</c:v>
                </c:pt>
                <c:pt idx="1119">
                  <c:v>0.188327954269379</c:v>
                </c:pt>
                <c:pt idx="1120">
                  <c:v>0.188202022959312</c:v>
                </c:pt>
                <c:pt idx="1121">
                  <c:v>0.188076262857053</c:v>
                </c:pt>
                <c:pt idx="1122">
                  <c:v>0.187950673605092</c:v>
                </c:pt>
                <c:pt idx="1123">
                  <c:v>0.187825254846944</c:v>
                </c:pt>
                <c:pt idx="1124">
                  <c:v>0.187700006227145</c:v>
                </c:pt>
                <c:pt idx="1125">
                  <c:v>0.187574927391251</c:v>
                </c:pt>
                <c:pt idx="1126">
                  <c:v>0.187450017985829</c:v>
                </c:pt>
                <c:pt idx="1127">
                  <c:v>0.187325277658459</c:v>
                </c:pt>
                <c:pt idx="1128">
                  <c:v>0.187200706057727</c:v>
                </c:pt>
                <c:pt idx="1129">
                  <c:v>0.187076302833222</c:v>
                </c:pt>
                <c:pt idx="1130">
                  <c:v>0.186952067635532</c:v>
                </c:pt>
                <c:pt idx="1131">
                  <c:v>0.18682800011624</c:v>
                </c:pt>
                <c:pt idx="1132">
                  <c:v>0.186704099927924</c:v>
                </c:pt>
                <c:pt idx="1133">
                  <c:v>0.186580366724145</c:v>
                </c:pt>
                <c:pt idx="1134">
                  <c:v>0.186456800159454</c:v>
                </c:pt>
                <c:pt idx="1135">
                  <c:v>0.18633339988938</c:v>
                </c:pt>
                <c:pt idx="1136">
                  <c:v>0.186210165570429</c:v>
                </c:pt>
                <c:pt idx="1137">
                  <c:v>0.186087096860084</c:v>
                </c:pt>
                <c:pt idx="1138">
                  <c:v>0.185964193416796</c:v>
                </c:pt>
                <c:pt idx="1139">
                  <c:v>0.185841454899982</c:v>
                </c:pt>
                <c:pt idx="1140">
                  <c:v>0.185718880970024</c:v>
                </c:pt>
                <c:pt idx="1141">
                  <c:v>0.185596471288263</c:v>
                </c:pt>
                <c:pt idx="1142">
                  <c:v>0.185474225516996</c:v>
                </c:pt>
                <c:pt idx="1143">
                  <c:v>0.185352143319474</c:v>
                </c:pt>
                <c:pt idx="1144">
                  <c:v>0.185230224359895</c:v>
                </c:pt>
                <c:pt idx="1145">
                  <c:v>0.185108468303404</c:v>
                </c:pt>
                <c:pt idx="1146">
                  <c:v>0.18498687481609</c:v>
                </c:pt>
                <c:pt idx="1147">
                  <c:v>0.184865443564978</c:v>
                </c:pt>
                <c:pt idx="1148">
                  <c:v>0.18474417421803</c:v>
                </c:pt>
                <c:pt idx="1149">
                  <c:v>0.18462306644414</c:v>
                </c:pt>
                <c:pt idx="1150">
                  <c:v>0.184502119913131</c:v>
                </c:pt>
                <c:pt idx="1151">
                  <c:v>0.184381334295751</c:v>
                </c:pt>
                <c:pt idx="1152">
                  <c:v>0.184260709263671</c:v>
                </c:pt>
                <c:pt idx="1153">
                  <c:v>0.18414024448948</c:v>
                </c:pt>
                <c:pt idx="1154">
                  <c:v>0.184019939646681</c:v>
                </c:pt>
                <c:pt idx="1155">
                  <c:v>0.183899794409692</c:v>
                </c:pt>
                <c:pt idx="1156">
                  <c:v>0.183779808453837</c:v>
                </c:pt>
                <c:pt idx="1157">
                  <c:v>0.183659981455348</c:v>
                </c:pt>
                <c:pt idx="1158">
                  <c:v>0.183540313091358</c:v>
                </c:pt>
                <c:pt idx="1159">
                  <c:v>0.183420803039898</c:v>
                </c:pt>
                <c:pt idx="1160">
                  <c:v>0.183301450979898</c:v>
                </c:pt>
                <c:pt idx="1161">
                  <c:v>0.183182256591177</c:v>
                </c:pt>
                <c:pt idx="1162">
                  <c:v>0.183063219554446</c:v>
                </c:pt>
                <c:pt idx="1163">
                  <c:v>0.182944339551302</c:v>
                </c:pt>
                <c:pt idx="1164">
                  <c:v>0.182825616264222</c:v>
                </c:pt>
                <c:pt idx="1165">
                  <c:v>0.182707049376567</c:v>
                </c:pt>
                <c:pt idx="1166">
                  <c:v>0.182588638572573</c:v>
                </c:pt>
                <c:pt idx="1167">
                  <c:v>0.182470383537349</c:v>
                </c:pt>
                <c:pt idx="1168">
                  <c:v>0.182352283956875</c:v>
                </c:pt>
                <c:pt idx="1169">
                  <c:v>0.182234339517999</c:v>
                </c:pt>
                <c:pt idx="1170">
                  <c:v>0.182116549908433</c:v>
                </c:pt>
                <c:pt idx="1171">
                  <c:v>0.181998914816749</c:v>
                </c:pt>
                <c:pt idx="1172">
                  <c:v>0.181881433932379</c:v>
                </c:pt>
                <c:pt idx="1173">
                  <c:v>0.18176410694561</c:v>
                </c:pt>
                <c:pt idx="1174">
                  <c:v>0.181646933547579</c:v>
                </c:pt>
                <c:pt idx="1175">
                  <c:v>0.181529913430274</c:v>
                </c:pt>
                <c:pt idx="1176">
                  <c:v>0.181413046286529</c:v>
                </c:pt>
                <c:pt idx="1177">
                  <c:v>0.181296331810021</c:v>
                </c:pt>
                <c:pt idx="1178">
                  <c:v>0.181179769695266</c:v>
                </c:pt>
                <c:pt idx="1179">
                  <c:v>0.181063359637618</c:v>
                </c:pt>
                <c:pt idx="1180">
                  <c:v>0.180947101333265</c:v>
                </c:pt>
                <c:pt idx="1181">
                  <c:v>0.180830994479227</c:v>
                </c:pt>
                <c:pt idx="1182">
                  <c:v>0.18071503877335</c:v>
                </c:pt>
                <c:pt idx="1183">
                  <c:v>0.180599233914308</c:v>
                </c:pt>
                <c:pt idx="1184">
                  <c:v>0.180483579601597</c:v>
                </c:pt>
                <c:pt idx="1185">
                  <c:v>0.180368075535531</c:v>
                </c:pt>
                <c:pt idx="1186">
                  <c:v>0.180252721417241</c:v>
                </c:pt>
                <c:pt idx="1187">
                  <c:v>0.180137516948674</c:v>
                </c:pt>
                <c:pt idx="1188">
                  <c:v>0.180022461832586</c:v>
                </c:pt>
                <c:pt idx="1189">
                  <c:v>0.179907555772542</c:v>
                </c:pt>
                <c:pt idx="1190">
                  <c:v>0.179792798472911</c:v>
                </c:pt>
                <c:pt idx="1191">
                  <c:v>0.179678189638865</c:v>
                </c:pt>
                <c:pt idx="1192">
                  <c:v>0.179563728976378</c:v>
                </c:pt>
                <c:pt idx="1193">
                  <c:v>0.179449416192218</c:v>
                </c:pt>
                <c:pt idx="1194">
                  <c:v>0.179335250993948</c:v>
                </c:pt>
                <c:pt idx="1195">
                  <c:v>0.179221233089922</c:v>
                </c:pt>
                <c:pt idx="1196">
                  <c:v>0.179107362189284</c:v>
                </c:pt>
                <c:pt idx="1197">
                  <c:v>0.178993638001962</c:v>
                </c:pt>
                <c:pt idx="1198">
                  <c:v>0.178880060238669</c:v>
                </c:pt>
                <c:pt idx="1199">
                  <c:v>0.178766628610896</c:v>
                </c:pt>
                <c:pt idx="1200">
                  <c:v>0.178653342830914</c:v>
                </c:pt>
                <c:pt idx="1201">
                  <c:v>0.178540202611768</c:v>
                </c:pt>
                <c:pt idx="1202">
                  <c:v>0.178427207667276</c:v>
                </c:pt>
                <c:pt idx="1203">
                  <c:v>0.178314357712023</c:v>
                </c:pt>
                <c:pt idx="1204">
                  <c:v>0.178201652461364</c:v>
                </c:pt>
                <c:pt idx="1205">
                  <c:v>0.178089091631418</c:v>
                </c:pt>
                <c:pt idx="1206">
                  <c:v>0.177976674939063</c:v>
                </c:pt>
                <c:pt idx="1207">
                  <c:v>0.17786440210194</c:v>
                </c:pt>
                <c:pt idx="1208">
                  <c:v>0.177752272838442</c:v>
                </c:pt>
                <c:pt idx="1209">
                  <c:v>0.17764028686772</c:v>
                </c:pt>
                <c:pt idx="1210">
                  <c:v>0.177528443909673</c:v>
                </c:pt>
                <c:pt idx="1211">
                  <c:v>0.177416743684951</c:v>
                </c:pt>
                <c:pt idx="1212">
                  <c:v>0.177305185914948</c:v>
                </c:pt>
                <c:pt idx="1213">
                  <c:v>0.177193770321803</c:v>
                </c:pt>
                <c:pt idx="1214">
                  <c:v>0.177082496628396</c:v>
                </c:pt>
                <c:pt idx="1215">
                  <c:v>0.176971364558343</c:v>
                </c:pt>
                <c:pt idx="1216">
                  <c:v>0.176860373835999</c:v>
                </c:pt>
                <c:pt idx="1217">
                  <c:v>0.176749524186451</c:v>
                </c:pt>
                <c:pt idx="1218">
                  <c:v>0.176638815335516</c:v>
                </c:pt>
                <c:pt idx="1219">
                  <c:v>0.17652824700974</c:v>
                </c:pt>
                <c:pt idx="1220">
                  <c:v>0.176417818936397</c:v>
                </c:pt>
                <c:pt idx="1221">
                  <c:v>0.17630753084348</c:v>
                </c:pt>
                <c:pt idx="1222">
                  <c:v>0.176197382459707</c:v>
                </c:pt>
                <c:pt idx="1223">
                  <c:v>0.176087373514511</c:v>
                </c:pt>
                <c:pt idx="1224">
                  <c:v>0.175977503738044</c:v>
                </c:pt>
                <c:pt idx="1225">
                  <c:v>0.17586777286117</c:v>
                </c:pt>
                <c:pt idx="1226">
                  <c:v>0.175758180615464</c:v>
                </c:pt>
                <c:pt idx="1227">
                  <c:v>0.175648726733211</c:v>
                </c:pt>
                <c:pt idx="1228">
                  <c:v>0.1755394109474</c:v>
                </c:pt>
                <c:pt idx="1229">
                  <c:v>0.175430232991726</c:v>
                </c:pt>
                <c:pt idx="1230">
                  <c:v>0.175321192600586</c:v>
                </c:pt>
                <c:pt idx="1231">
                  <c:v>0.175212289509073</c:v>
                </c:pt>
                <c:pt idx="1232">
                  <c:v>0.175103523452981</c:v>
                </c:pt>
                <c:pt idx="1233">
                  <c:v>0.174994894168794</c:v>
                </c:pt>
                <c:pt idx="1234">
                  <c:v>0.174886401393692</c:v>
                </c:pt>
                <c:pt idx="1235">
                  <c:v>0.174778044865543</c:v>
                </c:pt>
                <c:pt idx="1236">
                  <c:v>0.174669824322901</c:v>
                </c:pt>
                <c:pt idx="1237">
                  <c:v>0.174561739505009</c:v>
                </c:pt>
                <c:pt idx="1238">
                  <c:v>0.174453790151788</c:v>
                </c:pt>
                <c:pt idx="1239">
                  <c:v>0.174345976003844</c:v>
                </c:pt>
                <c:pt idx="1240">
                  <c:v>0.174238296802458</c:v>
                </c:pt>
                <c:pt idx="1241">
                  <c:v>0.174130752289589</c:v>
                </c:pt>
                <c:pt idx="1242">
                  <c:v>0.174023342207868</c:v>
                </c:pt>
                <c:pt idx="1243">
                  <c:v>0.173916066300598</c:v>
                </c:pt>
                <c:pt idx="1244">
                  <c:v>0.173808924311752</c:v>
                </c:pt>
                <c:pt idx="1245">
                  <c:v>0.173701915985968</c:v>
                </c:pt>
                <c:pt idx="1246">
                  <c:v>0.173595041068552</c:v>
                </c:pt>
                <c:pt idx="1247">
                  <c:v>0.17348829930547</c:v>
                </c:pt>
                <c:pt idx="1248">
                  <c:v>0.173381690443347</c:v>
                </c:pt>
                <c:pt idx="1249">
                  <c:v>0.17327521422947</c:v>
                </c:pt>
                <c:pt idx="1250">
                  <c:v>0.173168870411777</c:v>
                </c:pt>
                <c:pt idx="1251">
                  <c:v>0.173062658738865</c:v>
                </c:pt>
                <c:pt idx="1252">
                  <c:v>0.172956578959978</c:v>
                </c:pt>
                <c:pt idx="1253">
                  <c:v>0.172850630825011</c:v>
                </c:pt>
                <c:pt idx="1254">
                  <c:v>0.172744814084508</c:v>
                </c:pt>
                <c:pt idx="1255">
                  <c:v>0.172639128489654</c:v>
                </c:pt>
                <c:pt idx="1256">
                  <c:v>0.172533573792281</c:v>
                </c:pt>
                <c:pt idx="1257">
                  <c:v>0.172428149744858</c:v>
                </c:pt>
                <c:pt idx="1258">
                  <c:v>0.172322856100496</c:v>
                </c:pt>
                <c:pt idx="1259">
                  <c:v>0.172217692612941</c:v>
                </c:pt>
                <c:pt idx="1260">
                  <c:v>0.172112659036572</c:v>
                </c:pt>
                <c:pt idx="1261">
                  <c:v>0.172007755126403</c:v>
                </c:pt>
                <c:pt idx="1262">
                  <c:v>0.171902980638076</c:v>
                </c:pt>
                <c:pt idx="1263">
                  <c:v>0.171798335327863</c:v>
                </c:pt>
                <c:pt idx="1264">
                  <c:v>0.17169381895266</c:v>
                </c:pt>
                <c:pt idx="1265">
                  <c:v>0.171589431269989</c:v>
                </c:pt>
                <c:pt idx="1266">
                  <c:v>0.171485172037992</c:v>
                </c:pt>
                <c:pt idx="1267">
                  <c:v>0.171381041015433</c:v>
                </c:pt>
                <c:pt idx="1268">
                  <c:v>0.171277037961692</c:v>
                </c:pt>
                <c:pt idx="1269">
                  <c:v>0.171173162636765</c:v>
                </c:pt>
                <c:pt idx="1270">
                  <c:v>0.171069414801264</c:v>
                </c:pt>
                <c:pt idx="1271">
                  <c:v>0.170965794216409</c:v>
                </c:pt>
                <c:pt idx="1272">
                  <c:v>0.170862300644034</c:v>
                </c:pt>
                <c:pt idx="1273">
                  <c:v>0.170758933846577</c:v>
                </c:pt>
                <c:pt idx="1274">
                  <c:v>0.170655693587085</c:v>
                </c:pt>
                <c:pt idx="1275">
                  <c:v>0.170552579629205</c:v>
                </c:pt>
                <c:pt idx="1276">
                  <c:v>0.17044959173719</c:v>
                </c:pt>
                <c:pt idx="1277">
                  <c:v>0.170346729675891</c:v>
                </c:pt>
                <c:pt idx="1278">
                  <c:v>0.170243993210756</c:v>
                </c:pt>
                <c:pt idx="1279">
                  <c:v>0.17014138210783</c:v>
                </c:pt>
                <c:pt idx="1280">
                  <c:v>0.170038896133751</c:v>
                </c:pt>
                <c:pt idx="1281">
                  <c:v>0.169936535055752</c:v>
                </c:pt>
                <c:pt idx="1282">
                  <c:v>0.169834298641652</c:v>
                </c:pt>
                <c:pt idx="1283">
                  <c:v>0.169732186659862</c:v>
                </c:pt>
                <c:pt idx="1284">
                  <c:v>0.169630198879376</c:v>
                </c:pt>
                <c:pt idx="1285">
                  <c:v>0.169528335069775</c:v>
                </c:pt>
                <c:pt idx="1286">
                  <c:v>0.169426595001222</c:v>
                </c:pt>
                <c:pt idx="1287">
                  <c:v>0.169324978444459</c:v>
                </c:pt>
                <c:pt idx="1288">
                  <c:v>0.169223485170808</c:v>
                </c:pt>
                <c:pt idx="1289">
                  <c:v>0.169122114952169</c:v>
                </c:pt>
                <c:pt idx="1290">
                  <c:v>0.169020867561015</c:v>
                </c:pt>
                <c:pt idx="1291">
                  <c:v>0.168919742770393</c:v>
                </c:pt>
                <c:pt idx="1292">
                  <c:v>0.168818740353922</c:v>
                </c:pt>
                <c:pt idx="1293">
                  <c:v>0.168717860085789</c:v>
                </c:pt>
                <c:pt idx="1294">
                  <c:v>0.16861710174075</c:v>
                </c:pt>
                <c:pt idx="1295">
                  <c:v>0.168516465094125</c:v>
                </c:pt>
                <c:pt idx="1296">
                  <c:v>0.168415949921801</c:v>
                </c:pt>
                <c:pt idx="1297">
                  <c:v>0.168315556000223</c:v>
                </c:pt>
                <c:pt idx="1298">
                  <c:v>0.168215283106401</c:v>
                </c:pt>
                <c:pt idx="1299">
                  <c:v>0.1681151310179</c:v>
                </c:pt>
                <c:pt idx="1300">
                  <c:v>0.168015099512844</c:v>
                </c:pt>
              </c:numCache>
            </c:numRef>
          </c:yVal>
          <c:smooth val="1"/>
        </c:ser>
        <c:ser>
          <c:idx val="6"/>
          <c:order val="6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'HWPxx-xxxA'!$H$2:$H$1302</c:f>
              <c:numCache>
                <c:formatCode>0.000</c:formatCode>
                <c:ptCount val="1301"/>
                <c:pt idx="0">
                  <c:v>1.22889750130626</c:v>
                </c:pt>
                <c:pt idx="1">
                  <c:v>1.22160444323622</c:v>
                </c:pt>
                <c:pt idx="2">
                  <c:v>1.21439903639271</c:v>
                </c:pt>
                <c:pt idx="3">
                  <c:v>1.20727987490684</c:v>
                </c:pt>
                <c:pt idx="4">
                  <c:v>1.20024557973653</c:v>
                </c:pt>
                <c:pt idx="5">
                  <c:v>1.19329479808277</c:v>
                </c:pt>
                <c:pt idx="6">
                  <c:v>1.18642620281995</c:v>
                </c:pt>
                <c:pt idx="7">
                  <c:v>1.17963849194013</c:v>
                </c:pt>
                <c:pt idx="8">
                  <c:v>1.17293038801064</c:v>
                </c:pt>
                <c:pt idx="9">
                  <c:v>1.16630063764482</c:v>
                </c:pt>
                <c:pt idx="10">
                  <c:v>1.15974801098541</c:v>
                </c:pt>
                <c:pt idx="11">
                  <c:v>1.15327130120043</c:v>
                </c:pt>
                <c:pt idx="12">
                  <c:v>1.14686932399107</c:v>
                </c:pt>
                <c:pt idx="13">
                  <c:v>1.14054091711129</c:v>
                </c:pt>
                <c:pt idx="14">
                  <c:v>1.13428493989893</c:v>
                </c:pt>
                <c:pt idx="15">
                  <c:v>1.12810027281793</c:v>
                </c:pt>
                <c:pt idx="16">
                  <c:v>1.12198581701134</c:v>
                </c:pt>
                <c:pt idx="17">
                  <c:v>1.11594049386501</c:v>
                </c:pt>
                <c:pt idx="18">
                  <c:v>1.10996324458145</c:v>
                </c:pt>
                <c:pt idx="19">
                  <c:v>1.10405302976376</c:v>
                </c:pt>
                <c:pt idx="20">
                  <c:v>1.09820882900934</c:v>
                </c:pt>
                <c:pt idx="21">
                  <c:v>1.0924296405131</c:v>
                </c:pt>
                <c:pt idx="22">
                  <c:v>1.08671448067987</c:v>
                </c:pt>
                <c:pt idx="23">
                  <c:v>1.08106238374593</c:v>
                </c:pt>
                <c:pt idx="24">
                  <c:v>1.07547240140929</c:v>
                </c:pt>
                <c:pt idx="25">
                  <c:v>1.06994360246852</c:v>
                </c:pt>
                <c:pt idx="26">
                  <c:v>1.06447507246994</c:v>
                </c:pt>
                <c:pt idx="27">
                  <c:v>1.05906591336299</c:v>
                </c:pt>
                <c:pt idx="28">
                  <c:v>1.05371524316347</c:v>
                </c:pt>
                <c:pt idx="29">
                  <c:v>1.04842219562452</c:v>
                </c:pt>
                <c:pt idx="30">
                  <c:v>1.04318591991519</c:v>
                </c:pt>
                <c:pt idx="31">
                  <c:v>1.03800558030627</c:v>
                </c:pt>
                <c:pt idx="32">
                  <c:v>1.03288035586333</c:v>
                </c:pt>
                <c:pt idx="33">
                  <c:v>1.02780944014675</c:v>
                </c:pt>
                <c:pt idx="34">
                  <c:v>1.0227920409185</c:v>
                </c:pt>
                <c:pt idx="35">
                  <c:v>1.01782737985558</c:v>
                </c:pt>
                <c:pt idx="36">
                  <c:v>1.01291469227</c:v>
                </c:pt>
                <c:pt idx="37">
                  <c:v>1.00805322683489</c:v>
                </c:pt>
                <c:pt idx="38">
                  <c:v>1.00324224531698</c:v>
                </c:pt>
                <c:pt idx="39">
                  <c:v>0.9984810223149</c:v>
                </c:pt>
                <c:pt idx="40">
                  <c:v>0.993768845003413</c:v>
                </c:pt>
                <c:pt idx="41">
                  <c:v>0.98910501288336</c:v>
                </c:pt>
                <c:pt idx="42">
                  <c:v>0.984488837537131</c:v>
                </c:pt>
                <c:pt idx="43">
                  <c:v>0.979919642389594</c:v>
                </c:pt>
                <c:pt idx="44">
                  <c:v>0.975396762474305</c:v>
                </c:pt>
                <c:pt idx="45">
                  <c:v>0.970919544204894</c:v>
                </c:pt>
                <c:pt idx="46">
                  <c:v>0.966487345151486</c:v>
                </c:pt>
                <c:pt idx="47">
                  <c:v>0.962099533822041</c:v>
                </c:pt>
                <c:pt idx="48">
                  <c:v>0.957755489448497</c:v>
                </c:pt>
                <c:pt idx="49">
                  <c:v>0.953454601777587</c:v>
                </c:pt>
                <c:pt idx="50">
                  <c:v>0.949196270866237</c:v>
                </c:pt>
                <c:pt idx="51">
                  <c:v>0.944979906881414</c:v>
                </c:pt>
                <c:pt idx="52">
                  <c:v>0.940804929904327</c:v>
                </c:pt>
                <c:pt idx="53">
                  <c:v>0.936670769738884</c:v>
                </c:pt>
                <c:pt idx="54">
                  <c:v>0.932576865724287</c:v>
                </c:pt>
                <c:pt idx="55">
                  <c:v>0.928522666551673</c:v>
                </c:pt>
                <c:pt idx="56">
                  <c:v>0.924507630084715</c:v>
                </c:pt>
                <c:pt idx="57">
                  <c:v>0.920531223184072</c:v>
                </c:pt>
                <c:pt idx="58">
                  <c:v>0.916592921535602</c:v>
                </c:pt>
                <c:pt idx="59">
                  <c:v>0.912692209482265</c:v>
                </c:pt>
                <c:pt idx="60">
                  <c:v>0.908828579859594</c:v>
                </c:pt>
                <c:pt idx="61">
                  <c:v>0.905001533834694</c:v>
                </c:pt>
                <c:pt idx="62">
                  <c:v>0.901210580748644</c:v>
                </c:pt>
                <c:pt idx="63">
                  <c:v>0.897455237962251</c:v>
                </c:pt>
                <c:pt idx="64">
                  <c:v>0.893735030705071</c:v>
                </c:pt>
                <c:pt idx="65">
                  <c:v>0.890049491927603</c:v>
                </c:pt>
                <c:pt idx="66">
                  <c:v>0.886398162156615</c:v>
                </c:pt>
                <c:pt idx="67">
                  <c:v>0.882780589353497</c:v>
                </c:pt>
                <c:pt idx="68">
                  <c:v>0.879196328775592</c:v>
                </c:pt>
                <c:pt idx="69">
                  <c:v>0.875644942840421</c:v>
                </c:pt>
                <c:pt idx="70">
                  <c:v>0.872126000992754</c:v>
                </c:pt>
                <c:pt idx="71">
                  <c:v>0.86863907957444</c:v>
                </c:pt>
                <c:pt idx="72">
                  <c:v>0.865183761696945</c:v>
                </c:pt>
                <c:pt idx="73">
                  <c:v>0.86175963711654</c:v>
                </c:pt>
                <c:pt idx="74">
                  <c:v>0.85836630211206</c:v>
                </c:pt>
                <c:pt idx="75">
                  <c:v>0.855003359365198</c:v>
                </c:pt>
                <c:pt idx="76">
                  <c:v>0.851670417843262</c:v>
                </c:pt>
                <c:pt idx="77">
                  <c:v>0.848367092684336</c:v>
                </c:pt>
                <c:pt idx="78">
                  <c:v>0.845093005084806</c:v>
                </c:pt>
                <c:pt idx="79">
                  <c:v>0.841847782189182</c:v>
                </c:pt>
                <c:pt idx="80">
                  <c:v>0.838631056982173</c:v>
                </c:pt>
                <c:pt idx="81">
                  <c:v>0.835442468182957</c:v>
                </c:pt>
                <c:pt idx="82">
                  <c:v>0.83228166014161</c:v>
                </c:pt>
                <c:pt idx="83">
                  <c:v>0.829148282737625</c:v>
                </c:pt>
                <c:pt idx="84">
                  <c:v>0.826041991280491</c:v>
                </c:pt>
                <c:pt idx="85">
                  <c:v>0.822962446412287</c:v>
                </c:pt>
                <c:pt idx="86">
                  <c:v>0.819909314012225</c:v>
                </c:pt>
                <c:pt idx="87">
                  <c:v>0.816882265103124</c:v>
                </c:pt>
                <c:pt idx="88">
                  <c:v>0.813880975759761</c:v>
                </c:pt>
                <c:pt idx="89">
                  <c:v>0.81090512701905</c:v>
                </c:pt>
                <c:pt idx="90">
                  <c:v>0.807954404792023</c:v>
                </c:pt>
                <c:pt idx="91">
                  <c:v>0.805028499777566</c:v>
                </c:pt>
                <c:pt idx="92">
                  <c:v>0.802127107377866</c:v>
                </c:pt>
                <c:pt idx="93">
                  <c:v>0.799249927615542</c:v>
                </c:pt>
                <c:pt idx="94">
                  <c:v>0.796396665052417</c:v>
                </c:pt>
                <c:pt idx="95">
                  <c:v>0.793567028709895</c:v>
                </c:pt>
                <c:pt idx="96">
                  <c:v>0.790760731990911</c:v>
                </c:pt>
                <c:pt idx="97">
                  <c:v>0.787977492603412</c:v>
                </c:pt>
                <c:pt idx="98">
                  <c:v>0.785217032485351</c:v>
                </c:pt>
                <c:pt idx="99">
                  <c:v>0.782479077731142</c:v>
                </c:pt>
                <c:pt idx="100">
                  <c:v>0.779763358519561</c:v>
                </c:pt>
                <c:pt idx="101">
                  <c:v>0.777069609043047</c:v>
                </c:pt>
                <c:pt idx="102">
                  <c:v>0.774397567438387</c:v>
                </c:pt>
                <c:pt idx="103">
                  <c:v>0.771746975718747</c:v>
                </c:pt>
                <c:pt idx="104">
                  <c:v>0.76911757970702</c:v>
                </c:pt>
                <c:pt idx="105">
                  <c:v>0.766509128970461</c:v>
                </c:pt>
                <c:pt idx="106">
                  <c:v>0.763921376756596</c:v>
                </c:pt>
                <c:pt idx="107">
                  <c:v>0.76135407993035</c:v>
                </c:pt>
                <c:pt idx="108">
                  <c:v>0.758806998912402</c:v>
                </c:pt>
                <c:pt idx="109">
                  <c:v>0.756279897618708</c:v>
                </c:pt>
                <c:pt idx="110">
                  <c:v>0.753772543401194</c:v>
                </c:pt>
                <c:pt idx="111">
                  <c:v>0.751284706989577</c:v>
                </c:pt>
                <c:pt idx="112">
                  <c:v>0.748816162434294</c:v>
                </c:pt>
                <c:pt idx="113">
                  <c:v>0.746366687050527</c:v>
                </c:pt>
                <c:pt idx="114">
                  <c:v>0.743936061363278</c:v>
                </c:pt>
                <c:pt idx="115">
                  <c:v>0.741524069053497</c:v>
                </c:pt>
                <c:pt idx="116">
                  <c:v>0.739130496905226</c:v>
                </c:pt>
                <c:pt idx="117">
                  <c:v>0.736755134753733</c:v>
                </c:pt>
                <c:pt idx="118">
                  <c:v>0.734397775434636</c:v>
                </c:pt>
                <c:pt idx="119">
                  <c:v>0.732058214733977</c:v>
                </c:pt>
                <c:pt idx="120">
                  <c:v>0.729736251339231</c:v>
                </c:pt>
                <c:pt idx="121">
                  <c:v>0.727431686791237</c:v>
                </c:pt>
                <c:pt idx="122">
                  <c:v>0.725144325437023</c:v>
                </c:pt>
                <c:pt idx="123">
                  <c:v>0.722873974383516</c:v>
                </c:pt>
                <c:pt idx="124">
                  <c:v>0.72062044345211</c:v>
                </c:pt>
                <c:pt idx="125">
                  <c:v>0.718383545134076</c:v>
                </c:pt>
                <c:pt idx="126">
                  <c:v>0.716163094546805</c:v>
                </c:pt>
                <c:pt idx="127">
                  <c:v>0.713958909390854</c:v>
                </c:pt>
                <c:pt idx="128">
                  <c:v>0.711770809907789</c:v>
                </c:pt>
                <c:pt idx="129">
                  <c:v>0.709598618838801</c:v>
                </c:pt>
                <c:pt idx="130">
                  <c:v>0.707442161384087</c:v>
                </c:pt>
                <c:pt idx="131">
                  <c:v>0.705301265162976</c:v>
                </c:pt>
                <c:pt idx="132">
                  <c:v>0.703175760174781</c:v>
                </c:pt>
                <c:pt idx="133">
                  <c:v>0.701065478760372</c:v>
                </c:pt>
                <c:pt idx="134">
                  <c:v>0.698970255564444</c:v>
                </c:pt>
                <c:pt idx="135">
                  <c:v>0.696889927498476</c:v>
                </c:pt>
                <c:pt idx="136">
                  <c:v>0.694824333704366</c:v>
                </c:pt>
                <c:pt idx="137">
                  <c:v>0.692773315518714</c:v>
                </c:pt>
                <c:pt idx="138">
                  <c:v>0.690736716437766</c:v>
                </c:pt>
                <c:pt idx="139">
                  <c:v>0.688714382082975</c:v>
                </c:pt>
                <c:pt idx="140">
                  <c:v>0.686706160167201</c:v>
                </c:pt>
                <c:pt idx="141">
                  <c:v>0.684711900461501</c:v>
                </c:pt>
                <c:pt idx="142">
                  <c:v>0.682731454762526</c:v>
                </c:pt>
                <c:pt idx="143">
                  <c:v>0.6807646768605</c:v>
                </c:pt>
                <c:pt idx="144">
                  <c:v>0.678811422507771</c:v>
                </c:pt>
                <c:pt idx="145">
                  <c:v>0.676871549387921</c:v>
                </c:pt>
                <c:pt idx="146">
                  <c:v>0.674944917085429</c:v>
                </c:pt>
                <c:pt idx="147">
                  <c:v>0.673031387055872</c:v>
                </c:pt>
                <c:pt idx="148">
                  <c:v>0.671130822596656</c:v>
                </c:pt>
                <c:pt idx="149">
                  <c:v>0.669243088818263</c:v>
                </c:pt>
                <c:pt idx="150">
                  <c:v>0.667368052616006</c:v>
                </c:pt>
                <c:pt idx="151">
                  <c:v>0.665505582642284</c:v>
                </c:pt>
                <c:pt idx="152">
                  <c:v>0.663655549279325</c:v>
                </c:pt>
                <c:pt idx="153">
                  <c:v>0.661817824612406</c:v>
                </c:pt>
                <c:pt idx="154">
                  <c:v>0.659992282403543</c:v>
                </c:pt>
                <c:pt idx="155">
                  <c:v>0.658178798065645</c:v>
                </c:pt>
                <c:pt idx="156">
                  <c:v>0.656377248637112</c:v>
                </c:pt>
                <c:pt idx="157">
                  <c:v>0.654587512756883</c:v>
                </c:pt>
                <c:pt idx="158">
                  <c:v>0.652809470639912</c:v>
                </c:pt>
                <c:pt idx="159">
                  <c:v>0.651043004053077</c:v>
                </c:pt>
                <c:pt idx="160">
                  <c:v>0.649287996291497</c:v>
                </c:pt>
                <c:pt idx="161">
                  <c:v>0.647544332155268</c:v>
                </c:pt>
                <c:pt idx="162">
                  <c:v>0.645811897926593</c:v>
                </c:pt>
                <c:pt idx="163">
                  <c:v>0.644090581347313</c:v>
                </c:pt>
                <c:pt idx="164">
                  <c:v>0.642380271596813</c:v>
                </c:pt>
                <c:pt idx="165">
                  <c:v>0.640680859270324</c:v>
                </c:pt>
                <c:pt idx="166">
                  <c:v>0.638992236357581</c:v>
                </c:pt>
                <c:pt idx="167">
                  <c:v>0.637314296221854</c:v>
                </c:pt>
                <c:pt idx="168">
                  <c:v>0.635646933579333</c:v>
                </c:pt>
                <c:pt idx="169">
                  <c:v>0.633990044478869</c:v>
                </c:pt>
                <c:pt idx="170">
                  <c:v>0.632343526282052</c:v>
                </c:pt>
                <c:pt idx="171">
                  <c:v>0.630707277643637</c:v>
                </c:pt>
                <c:pt idx="172">
                  <c:v>0.629081198492287</c:v>
                </c:pt>
                <c:pt idx="173">
                  <c:v>0.62746519001166</c:v>
                </c:pt>
                <c:pt idx="174">
                  <c:v>0.625859154621794</c:v>
                </c:pt>
                <c:pt idx="175">
                  <c:v>0.624262995960827</c:v>
                </c:pt>
                <c:pt idx="176">
                  <c:v>0.622676618867003</c:v>
                </c:pt>
                <c:pt idx="177">
                  <c:v>0.621099929361</c:v>
                </c:pt>
                <c:pt idx="178">
                  <c:v>0.619532834628535</c:v>
                </c:pt>
                <c:pt idx="179">
                  <c:v>0.617975243003276</c:v>
                </c:pt>
                <c:pt idx="180">
                  <c:v>0.616427063950026</c:v>
                </c:pt>
                <c:pt idx="181">
                  <c:v>0.614888208048197</c:v>
                </c:pt>
                <c:pt idx="182">
                  <c:v>0.613358586975547</c:v>
                </c:pt>
                <c:pt idx="183">
                  <c:v>0.611838113492203</c:v>
                </c:pt>
                <c:pt idx="184">
                  <c:v>0.610326701424931</c:v>
                </c:pt>
                <c:pt idx="185">
                  <c:v>0.608824265651676</c:v>
                </c:pt>
                <c:pt idx="186">
                  <c:v>0.607330722086359</c:v>
                </c:pt>
                <c:pt idx="187">
                  <c:v>0.605845987663913</c:v>
                </c:pt>
                <c:pt idx="188">
                  <c:v>0.604369980325576</c:v>
                </c:pt>
                <c:pt idx="189">
                  <c:v>0.602902619004419</c:v>
                </c:pt>
                <c:pt idx="190">
                  <c:v>0.601443823611115</c:v>
                </c:pt>
                <c:pt idx="191">
                  <c:v>0.599993515019934</c:v>
                </c:pt>
                <c:pt idx="192">
                  <c:v>0.598551615054974</c:v>
                </c:pt>
                <c:pt idx="193">
                  <c:v>0.597118046476612</c:v>
                </c:pt>
                <c:pt idx="194">
                  <c:v>0.595692732968172</c:v>
                </c:pt>
                <c:pt idx="195">
                  <c:v>0.594275599122818</c:v>
                </c:pt>
                <c:pt idx="196">
                  <c:v>0.592866570430648</c:v>
                </c:pt>
                <c:pt idx="197">
                  <c:v>0.591465573266009</c:v>
                </c:pt>
                <c:pt idx="198">
                  <c:v>0.590072534875</c:v>
                </c:pt>
                <c:pt idx="199">
                  <c:v>0.588687383363197</c:v>
                </c:pt>
                <c:pt idx="200">
                  <c:v>0.587310047683557</c:v>
                </c:pt>
                <c:pt idx="201">
                  <c:v>0.585940457624521</c:v>
                </c:pt>
                <c:pt idx="202">
                  <c:v>0.584578543798317</c:v>
                </c:pt>
                <c:pt idx="203">
                  <c:v>0.583224237629436</c:v>
                </c:pt>
                <c:pt idx="204">
                  <c:v>0.581877471343298</c:v>
                </c:pt>
                <c:pt idx="205">
                  <c:v>0.580538177955102</c:v>
                </c:pt>
                <c:pt idx="206">
                  <c:v>0.579206291258847</c:v>
                </c:pt>
                <c:pt idx="207">
                  <c:v>0.577881745816528</c:v>
                </c:pt>
                <c:pt idx="208">
                  <c:v>0.576564476947506</c:v>
                </c:pt>
                <c:pt idx="209">
                  <c:v>0.575254420718047</c:v>
                </c:pt>
                <c:pt idx="210">
                  <c:v>0.573951513931017</c:v>
                </c:pt>
                <c:pt idx="211">
                  <c:v>0.572655694115751</c:v>
                </c:pt>
                <c:pt idx="212">
                  <c:v>0.571366899518075</c:v>
                </c:pt>
                <c:pt idx="213">
                  <c:v>0.570085069090481</c:v>
                </c:pt>
                <c:pt idx="214">
                  <c:v>0.568810142482467</c:v>
                </c:pt>
                <c:pt idx="215">
                  <c:v>0.567542060031013</c:v>
                </c:pt>
                <c:pt idx="216">
                  <c:v>0.566280762751221</c:v>
                </c:pt>
                <c:pt idx="217">
                  <c:v>0.565026192327087</c:v>
                </c:pt>
                <c:pt idx="218">
                  <c:v>0.563778291102427</c:v>
                </c:pt>
                <c:pt idx="219">
                  <c:v>0.562537002071937</c:v>
                </c:pt>
                <c:pt idx="220">
                  <c:v>0.561302268872395</c:v>
                </c:pt>
                <c:pt idx="221">
                  <c:v>0.560074035773998</c:v>
                </c:pt>
                <c:pt idx="222">
                  <c:v>0.55885224767183</c:v>
                </c:pt>
                <c:pt idx="223">
                  <c:v>0.557636850077468</c:v>
                </c:pt>
                <c:pt idx="224">
                  <c:v>0.55642778911071</c:v>
                </c:pt>
                <c:pt idx="225">
                  <c:v>0.555225011491431</c:v>
                </c:pt>
                <c:pt idx="226">
                  <c:v>0.554028464531573</c:v>
                </c:pt>
                <c:pt idx="227">
                  <c:v>0.552838096127242</c:v>
                </c:pt>
                <c:pt idx="228">
                  <c:v>0.551653854750937</c:v>
                </c:pt>
                <c:pt idx="229">
                  <c:v>0.550475689443895</c:v>
                </c:pt>
                <c:pt idx="230">
                  <c:v>0.54930354980855</c:v>
                </c:pt>
                <c:pt idx="231">
                  <c:v>0.548137386001109</c:v>
                </c:pt>
                <c:pt idx="232">
                  <c:v>0.546977148724239</c:v>
                </c:pt>
                <c:pt idx="233">
                  <c:v>0.545822789219865</c:v>
                </c:pt>
                <c:pt idx="234">
                  <c:v>0.544674259262078</c:v>
                </c:pt>
                <c:pt idx="235">
                  <c:v>0.543531511150145</c:v>
                </c:pt>
                <c:pt idx="236">
                  <c:v>0.542394497701634</c:v>
                </c:pt>
                <c:pt idx="237">
                  <c:v>0.541263172245631</c:v>
                </c:pt>
                <c:pt idx="238">
                  <c:v>0.540137488616065</c:v>
                </c:pt>
                <c:pt idx="239">
                  <c:v>0.539017401145136</c:v>
                </c:pt>
                <c:pt idx="240">
                  <c:v>0.53790286465683</c:v>
                </c:pt>
                <c:pt idx="241">
                  <c:v>0.536793834460542</c:v>
                </c:pt>
                <c:pt idx="242">
                  <c:v>0.53569026634479</c:v>
                </c:pt>
                <c:pt idx="243">
                  <c:v>0.534592116571019</c:v>
                </c:pt>
                <c:pt idx="244">
                  <c:v>0.533499341867502</c:v>
                </c:pt>
                <c:pt idx="245">
                  <c:v>0.53241189942333</c:v>
                </c:pt>
                <c:pt idx="246">
                  <c:v>0.531329746882488</c:v>
                </c:pt>
                <c:pt idx="247">
                  <c:v>0.53025284233802</c:v>
                </c:pt>
                <c:pt idx="248">
                  <c:v>0.529181144326284</c:v>
                </c:pt>
                <c:pt idx="249">
                  <c:v>0.528114611821284</c:v>
                </c:pt>
                <c:pt idx="250">
                  <c:v>0.527053204229092</c:v>
                </c:pt>
                <c:pt idx="251">
                  <c:v>0.525996881382345</c:v>
                </c:pt>
                <c:pt idx="252">
                  <c:v>0.524945603534831</c:v>
                </c:pt>
                <c:pt idx="253">
                  <c:v>0.523899331356144</c:v>
                </c:pt>
                <c:pt idx="254">
                  <c:v>0.52285802592643</c:v>
                </c:pt>
                <c:pt idx="255">
                  <c:v>0.521821648731191</c:v>
                </c:pt>
                <c:pt idx="256">
                  <c:v>0.520790161656185</c:v>
                </c:pt>
                <c:pt idx="257">
                  <c:v>0.519763526982384</c:v>
                </c:pt>
                <c:pt idx="258">
                  <c:v>0.518741707381014</c:v>
                </c:pt>
                <c:pt idx="259">
                  <c:v>0.517724665908661</c:v>
                </c:pt>
                <c:pt idx="260">
                  <c:v>0.516712366002454</c:v>
                </c:pt>
                <c:pt idx="261">
                  <c:v>0.515704771475309</c:v>
                </c:pt>
                <c:pt idx="262">
                  <c:v>0.514701846511251</c:v>
                </c:pt>
                <c:pt idx="263">
                  <c:v>0.513703555660793</c:v>
                </c:pt>
                <c:pt idx="264">
                  <c:v>0.51270986383639</c:v>
                </c:pt>
                <c:pt idx="265">
                  <c:v>0.511720736307953</c:v>
                </c:pt>
                <c:pt idx="266">
                  <c:v>0.510736138698428</c:v>
                </c:pt>
                <c:pt idx="267">
                  <c:v>0.509756036979439</c:v>
                </c:pt>
                <c:pt idx="268">
                  <c:v>0.508780397466992</c:v>
                </c:pt>
                <c:pt idx="269">
                  <c:v>0.507809186817237</c:v>
                </c:pt>
                <c:pt idx="270">
                  <c:v>0.506842372022301</c:v>
                </c:pt>
                <c:pt idx="271">
                  <c:v>0.505879920406164</c:v>
                </c:pt>
                <c:pt idx="272">
                  <c:v>0.504921799620607</c:v>
                </c:pt>
                <c:pt idx="273">
                  <c:v>0.503967977641207</c:v>
                </c:pt>
                <c:pt idx="274">
                  <c:v>0.5030184227634</c:v>
                </c:pt>
                <c:pt idx="275">
                  <c:v>0.502073103598584</c:v>
                </c:pt>
                <c:pt idx="276">
                  <c:v>0.501131989070292</c:v>
                </c:pt>
                <c:pt idx="277">
                  <c:v>0.500195048410406</c:v>
                </c:pt>
                <c:pt idx="278">
                  <c:v>0.499262251155435</c:v>
                </c:pt>
                <c:pt idx="279">
                  <c:v>0.498333567142834</c:v>
                </c:pt>
                <c:pt idx="280">
                  <c:v>0.497408966507384</c:v>
                </c:pt>
                <c:pt idx="281">
                  <c:v>0.496488419677617</c:v>
                </c:pt>
                <c:pt idx="282">
                  <c:v>0.49557189737229</c:v>
                </c:pt>
                <c:pt idx="283">
                  <c:v>0.494659370596911</c:v>
                </c:pt>
                <c:pt idx="284">
                  <c:v>0.493750810640311</c:v>
                </c:pt>
                <c:pt idx="285">
                  <c:v>0.492846189071268</c:v>
                </c:pt>
                <c:pt idx="286">
                  <c:v>0.491945477735166</c:v>
                </c:pt>
                <c:pt idx="287">
                  <c:v>0.491048648750713</c:v>
                </c:pt>
                <c:pt idx="288">
                  <c:v>0.490155674506699</c:v>
                </c:pt>
                <c:pt idx="289">
                  <c:v>0.489266527658794</c:v>
                </c:pt>
                <c:pt idx="290">
                  <c:v>0.488381181126398</c:v>
                </c:pt>
                <c:pt idx="291">
                  <c:v>0.48749960808953</c:v>
                </c:pt>
                <c:pt idx="292">
                  <c:v>0.486621781985755</c:v>
                </c:pt>
                <c:pt idx="293">
                  <c:v>0.485747676507163</c:v>
                </c:pt>
                <c:pt idx="294">
                  <c:v>0.484877265597381</c:v>
                </c:pt>
                <c:pt idx="295">
                  <c:v>0.484010523448626</c:v>
                </c:pt>
                <c:pt idx="296">
                  <c:v>0.483147424498805</c:v>
                </c:pt>
                <c:pt idx="297">
                  <c:v>0.482287943428645</c:v>
                </c:pt>
                <c:pt idx="298">
                  <c:v>0.481432055158868</c:v>
                </c:pt>
                <c:pt idx="299">
                  <c:v>0.480579734847402</c:v>
                </c:pt>
                <c:pt idx="300">
                  <c:v>0.479730957886627</c:v>
                </c:pt>
                <c:pt idx="301">
                  <c:v>0.478885699900668</c:v>
                </c:pt>
                <c:pt idx="302">
                  <c:v>0.478043936742708</c:v>
                </c:pt>
                <c:pt idx="303">
                  <c:v>0.477205644492352</c:v>
                </c:pt>
                <c:pt idx="304">
                  <c:v>0.476370799453019</c:v>
                </c:pt>
                <c:pt idx="305">
                  <c:v>0.475539378149369</c:v>
                </c:pt>
                <c:pt idx="306">
                  <c:v>0.474711357324766</c:v>
                </c:pt>
                <c:pt idx="307">
                  <c:v>0.473886713938777</c:v>
                </c:pt>
                <c:pt idx="308">
                  <c:v>0.473065425164695</c:v>
                </c:pt>
                <c:pt idx="309">
                  <c:v>0.472247468387109</c:v>
                </c:pt>
                <c:pt idx="310">
                  <c:v>0.471432821199492</c:v>
                </c:pt>
                <c:pt idx="311">
                  <c:v>0.470621461401831</c:v>
                </c:pt>
                <c:pt idx="312">
                  <c:v>0.469813366998284</c:v>
                </c:pt>
                <c:pt idx="313">
                  <c:v>0.469008516194868</c:v>
                </c:pt>
                <c:pt idx="314">
                  <c:v>0.468206887397177</c:v>
                </c:pt>
                <c:pt idx="315">
                  <c:v>0.467408459208135</c:v>
                </c:pt>
                <c:pt idx="316">
                  <c:v>0.466613210425767</c:v>
                </c:pt>
                <c:pt idx="317">
                  <c:v>0.465821120041014</c:v>
                </c:pt>
                <c:pt idx="318">
                  <c:v>0.465032167235564</c:v>
                </c:pt>
                <c:pt idx="319">
                  <c:v>0.46424633137972</c:v>
                </c:pt>
                <c:pt idx="320">
                  <c:v>0.463463592030289</c:v>
                </c:pt>
                <c:pt idx="321">
                  <c:v>0.462683928928502</c:v>
                </c:pt>
                <c:pt idx="322">
                  <c:v>0.461907321997963</c:v>
                </c:pt>
                <c:pt idx="323">
                  <c:v>0.46113375134262</c:v>
                </c:pt>
                <c:pt idx="324">
                  <c:v>0.460363197244763</c:v>
                </c:pt>
                <c:pt idx="325">
                  <c:v>0.459595640163054</c:v>
                </c:pt>
                <c:pt idx="326">
                  <c:v>0.458831060730573</c:v>
                </c:pt>
                <c:pt idx="327">
                  <c:v>0.458069439752895</c:v>
                </c:pt>
                <c:pt idx="328">
                  <c:v>0.457310758206192</c:v>
                </c:pt>
                <c:pt idx="329">
                  <c:v>0.456554997235355</c:v>
                </c:pt>
                <c:pt idx="330">
                  <c:v>0.455802138152145</c:v>
                </c:pt>
                <c:pt idx="331">
                  <c:v>0.455052162433368</c:v>
                </c:pt>
                <c:pt idx="332">
                  <c:v>0.454305051719064</c:v>
                </c:pt>
                <c:pt idx="333">
                  <c:v>0.453560787810731</c:v>
                </c:pt>
                <c:pt idx="334">
                  <c:v>0.452819352669566</c:v>
                </c:pt>
                <c:pt idx="335">
                  <c:v>0.452080728414727</c:v>
                </c:pt>
                <c:pt idx="336">
                  <c:v>0.451344897321621</c:v>
                </c:pt>
                <c:pt idx="337">
                  <c:v>0.450611841820211</c:v>
                </c:pt>
                <c:pt idx="338">
                  <c:v>0.449881544493341</c:v>
                </c:pt>
                <c:pt idx="339">
                  <c:v>0.449153988075094</c:v>
                </c:pt>
                <c:pt idx="340">
                  <c:v>0.448429155449156</c:v>
                </c:pt>
                <c:pt idx="341">
                  <c:v>0.44770702964721</c:v>
                </c:pt>
                <c:pt idx="342">
                  <c:v>0.446987593847346</c:v>
                </c:pt>
                <c:pt idx="343">
                  <c:v>0.446270831372496</c:v>
                </c:pt>
                <c:pt idx="344">
                  <c:v>0.445556725688882</c:v>
                </c:pt>
                <c:pt idx="345">
                  <c:v>0.444845260404485</c:v>
                </c:pt>
                <c:pt idx="346">
                  <c:v>0.444136419267539</c:v>
                </c:pt>
                <c:pt idx="347">
                  <c:v>0.443430186165035</c:v>
                </c:pt>
                <c:pt idx="348">
                  <c:v>0.442726545121253</c:v>
                </c:pt>
                <c:pt idx="349">
                  <c:v>0.4420254802963</c:v>
                </c:pt>
                <c:pt idx="350">
                  <c:v>0.44132697598468</c:v>
                </c:pt>
                <c:pt idx="351">
                  <c:v>0.440631016613871</c:v>
                </c:pt>
                <c:pt idx="352">
                  <c:v>0.439937586742924</c:v>
                </c:pt>
                <c:pt idx="353">
                  <c:v>0.43924667106108</c:v>
                </c:pt>
                <c:pt idx="354">
                  <c:v>0.438558254386403</c:v>
                </c:pt>
                <c:pt idx="355">
                  <c:v>0.437872321664427</c:v>
                </c:pt>
                <c:pt idx="356">
                  <c:v>0.437188857966826</c:v>
                </c:pt>
                <c:pt idx="357">
                  <c:v>0.436507848490093</c:v>
                </c:pt>
                <c:pt idx="358">
                  <c:v>0.435829278554242</c:v>
                </c:pt>
                <c:pt idx="359">
                  <c:v>0.435153133601518</c:v>
                </c:pt>
                <c:pt idx="360">
                  <c:v>0.434479399195133</c:v>
                </c:pt>
                <c:pt idx="361">
                  <c:v>0.433808061018008</c:v>
                </c:pt>
                <c:pt idx="362">
                  <c:v>0.433139104871534</c:v>
                </c:pt>
                <c:pt idx="363">
                  <c:v>0.432472516674348</c:v>
                </c:pt>
                <c:pt idx="364">
                  <c:v>0.431808282461126</c:v>
                </c:pt>
                <c:pt idx="365">
                  <c:v>0.431146388381387</c:v>
                </c:pt>
                <c:pt idx="366">
                  <c:v>0.430486820698312</c:v>
                </c:pt>
                <c:pt idx="367">
                  <c:v>0.429829565787579</c:v>
                </c:pt>
                <c:pt idx="368">
                  <c:v>0.429174610136211</c:v>
                </c:pt>
                <c:pt idx="369">
                  <c:v>0.428521940341438</c:v>
                </c:pt>
                <c:pt idx="370">
                  <c:v>0.427871543109573</c:v>
                </c:pt>
                <c:pt idx="371">
                  <c:v>0.427223405254901</c:v>
                </c:pt>
                <c:pt idx="372">
                  <c:v>0.42657751369858</c:v>
                </c:pt>
                <c:pt idx="373">
                  <c:v>0.425933855467558</c:v>
                </c:pt>
                <c:pt idx="374">
                  <c:v>0.425292417693501</c:v>
                </c:pt>
                <c:pt idx="375">
                  <c:v>0.424653187611735</c:v>
                </c:pt>
                <c:pt idx="376">
                  <c:v>0.424016152560198</c:v>
                </c:pt>
                <c:pt idx="377">
                  <c:v>0.423381299978408</c:v>
                </c:pt>
                <c:pt idx="378">
                  <c:v>0.422748617406439</c:v>
                </c:pt>
                <c:pt idx="379">
                  <c:v>0.422118092483914</c:v>
                </c:pt>
                <c:pt idx="380">
                  <c:v>0.421489712949007</c:v>
                </c:pt>
                <c:pt idx="381">
                  <c:v>0.420863466637456</c:v>
                </c:pt>
                <c:pt idx="382">
                  <c:v>0.420239341481589</c:v>
                </c:pt>
                <c:pt idx="383">
                  <c:v>0.419617325509363</c:v>
                </c:pt>
                <c:pt idx="384">
                  <c:v>0.418997406843409</c:v>
                </c:pt>
                <c:pt idx="385">
                  <c:v>0.418379573700097</c:v>
                </c:pt>
                <c:pt idx="386">
                  <c:v>0.4177638143886</c:v>
                </c:pt>
                <c:pt idx="387">
                  <c:v>0.417150117309983</c:v>
                </c:pt>
                <c:pt idx="388">
                  <c:v>0.416538470956286</c:v>
                </c:pt>
                <c:pt idx="389">
                  <c:v>0.415928863909638</c:v>
                </c:pt>
                <c:pt idx="390">
                  <c:v>0.415321284841361</c:v>
                </c:pt>
                <c:pt idx="391">
                  <c:v>0.414715722511096</c:v>
                </c:pt>
                <c:pt idx="392">
                  <c:v>0.41411216576594</c:v>
                </c:pt>
                <c:pt idx="393">
                  <c:v>0.413510603539585</c:v>
                </c:pt>
                <c:pt idx="394">
                  <c:v>0.412911024851476</c:v>
                </c:pt>
                <c:pt idx="395">
                  <c:v>0.412313418805971</c:v>
                </c:pt>
                <c:pt idx="396">
                  <c:v>0.411717774591514</c:v>
                </c:pt>
                <c:pt idx="397">
                  <c:v>0.41112408147982</c:v>
                </c:pt>
                <c:pt idx="398">
                  <c:v>0.410532328825065</c:v>
                </c:pt>
                <c:pt idx="399">
                  <c:v>0.409942506063087</c:v>
                </c:pt>
                <c:pt idx="400">
                  <c:v>0.409354602710597</c:v>
                </c:pt>
                <c:pt idx="401">
                  <c:v>0.4087686083644</c:v>
                </c:pt>
                <c:pt idx="402">
                  <c:v>0.408184512700617</c:v>
                </c:pt>
                <c:pt idx="403">
                  <c:v>0.40760230547393</c:v>
                </c:pt>
                <c:pt idx="404">
                  <c:v>0.407021976516821</c:v>
                </c:pt>
                <c:pt idx="405">
                  <c:v>0.406443515738832</c:v>
                </c:pt>
                <c:pt idx="406">
                  <c:v>0.405866913125821</c:v>
                </c:pt>
                <c:pt idx="407">
                  <c:v>0.40529215873924</c:v>
                </c:pt>
                <c:pt idx="408">
                  <c:v>0.404719242715409</c:v>
                </c:pt>
                <c:pt idx="409">
                  <c:v>0.404148155264805</c:v>
                </c:pt>
                <c:pt idx="410">
                  <c:v>0.403578886671358</c:v>
                </c:pt>
                <c:pt idx="411">
                  <c:v>0.403011427291753</c:v>
                </c:pt>
                <c:pt idx="412">
                  <c:v>0.402445767554745</c:v>
                </c:pt>
                <c:pt idx="413">
                  <c:v>0.40188189796047</c:v>
                </c:pt>
                <c:pt idx="414">
                  <c:v>0.40131980907978</c:v>
                </c:pt>
                <c:pt idx="415">
                  <c:v>0.400759491553572</c:v>
                </c:pt>
                <c:pt idx="416">
                  <c:v>0.40020093609213</c:v>
                </c:pt>
                <c:pt idx="417">
                  <c:v>0.399644133474474</c:v>
                </c:pt>
                <c:pt idx="418">
                  <c:v>0.399089074547719</c:v>
                </c:pt>
                <c:pt idx="419">
                  <c:v>0.398535750226432</c:v>
                </c:pt>
                <c:pt idx="420">
                  <c:v>0.397984151492008</c:v>
                </c:pt>
                <c:pt idx="421">
                  <c:v>0.397434269392043</c:v>
                </c:pt>
                <c:pt idx="422">
                  <c:v>0.396886095039723</c:v>
                </c:pt>
                <c:pt idx="423">
                  <c:v>0.396339619613207</c:v>
                </c:pt>
                <c:pt idx="424">
                  <c:v>0.395794834355034</c:v>
                </c:pt>
                <c:pt idx="425">
                  <c:v>0.395251730571519</c:v>
                </c:pt>
                <c:pt idx="426">
                  <c:v>0.394710299632169</c:v>
                </c:pt>
                <c:pt idx="427">
                  <c:v>0.394170532969097</c:v>
                </c:pt>
                <c:pt idx="428">
                  <c:v>0.393632422076448</c:v>
                </c:pt>
                <c:pt idx="429">
                  <c:v>0.393095958509828</c:v>
                </c:pt>
                <c:pt idx="430">
                  <c:v>0.392561133885737</c:v>
                </c:pt>
                <c:pt idx="431">
                  <c:v>0.392027939881019</c:v>
                </c:pt>
                <c:pt idx="432">
                  <c:v>0.3914963682323</c:v>
                </c:pt>
                <c:pt idx="433">
                  <c:v>0.390966410735451</c:v>
                </c:pt>
                <c:pt idx="434">
                  <c:v>0.390438059245045</c:v>
                </c:pt>
                <c:pt idx="435">
                  <c:v>0.38991130567382</c:v>
                </c:pt>
                <c:pt idx="436">
                  <c:v>0.389386141992157</c:v>
                </c:pt>
                <c:pt idx="437">
                  <c:v>0.388862560227553</c:v>
                </c:pt>
                <c:pt idx="438">
                  <c:v>0.388340552464103</c:v>
                </c:pt>
                <c:pt idx="439">
                  <c:v>0.387820110841996</c:v>
                </c:pt>
                <c:pt idx="440">
                  <c:v>0.387301227557</c:v>
                </c:pt>
                <c:pt idx="441">
                  <c:v>0.386783894859967</c:v>
                </c:pt>
                <c:pt idx="442">
                  <c:v>0.38626810505634</c:v>
                </c:pt>
                <c:pt idx="443">
                  <c:v>0.385753850505655</c:v>
                </c:pt>
                <c:pt idx="444">
                  <c:v>0.385241123621067</c:v>
                </c:pt>
                <c:pt idx="445">
                  <c:v>0.384729916868861</c:v>
                </c:pt>
                <c:pt idx="446">
                  <c:v>0.384220222767986</c:v>
                </c:pt>
                <c:pt idx="447">
                  <c:v>0.383712033889579</c:v>
                </c:pt>
                <c:pt idx="448">
                  <c:v>0.383205342856506</c:v>
                </c:pt>
                <c:pt idx="449">
                  <c:v>0.3827001423429</c:v>
                </c:pt>
                <c:pt idx="450">
                  <c:v>0.382196425073707</c:v>
                </c:pt>
                <c:pt idx="451">
                  <c:v>0.381694183824238</c:v>
                </c:pt>
                <c:pt idx="452">
                  <c:v>0.38119341141972</c:v>
                </c:pt>
                <c:pt idx="453">
                  <c:v>0.38069410073486</c:v>
                </c:pt>
                <c:pt idx="454">
                  <c:v>0.380196244693409</c:v>
                </c:pt>
                <c:pt idx="455">
                  <c:v>0.37969983626773</c:v>
                </c:pt>
                <c:pt idx="456">
                  <c:v>0.379204868478369</c:v>
                </c:pt>
                <c:pt idx="457">
                  <c:v>0.378711334393638</c:v>
                </c:pt>
                <c:pt idx="458">
                  <c:v>0.378219227129195</c:v>
                </c:pt>
                <c:pt idx="459">
                  <c:v>0.37772853984763</c:v>
                </c:pt>
                <c:pt idx="460">
                  <c:v>0.377239265758057</c:v>
                </c:pt>
                <c:pt idx="461">
                  <c:v>0.376751398115709</c:v>
                </c:pt>
                <c:pt idx="462">
                  <c:v>0.376264930221537</c:v>
                </c:pt>
                <c:pt idx="463">
                  <c:v>0.375779855421817</c:v>
                </c:pt>
                <c:pt idx="464">
                  <c:v>0.375296167107753</c:v>
                </c:pt>
                <c:pt idx="465">
                  <c:v>0.374813858715092</c:v>
                </c:pt>
                <c:pt idx="466">
                  <c:v>0.374332923723737</c:v>
                </c:pt>
                <c:pt idx="467">
                  <c:v>0.373853355657372</c:v>
                </c:pt>
                <c:pt idx="468">
                  <c:v>0.37337514808308</c:v>
                </c:pt>
                <c:pt idx="469">
                  <c:v>0.372898294610973</c:v>
                </c:pt>
                <c:pt idx="470">
                  <c:v>0.372422788893826</c:v>
                </c:pt>
                <c:pt idx="471">
                  <c:v>0.371948624626707</c:v>
                </c:pt>
                <c:pt idx="472">
                  <c:v>0.371475795546619</c:v>
                </c:pt>
                <c:pt idx="473">
                  <c:v>0.371004295432143</c:v>
                </c:pt>
                <c:pt idx="474">
                  <c:v>0.370534118103084</c:v>
                </c:pt>
                <c:pt idx="475">
                  <c:v>0.370065257420119</c:v>
                </c:pt>
                <c:pt idx="476">
                  <c:v>0.369597707284452</c:v>
                </c:pt>
                <c:pt idx="477">
                  <c:v>0.369131461637472</c:v>
                </c:pt>
                <c:pt idx="478">
                  <c:v>0.368666514460411</c:v>
                </c:pt>
                <c:pt idx="479">
                  <c:v>0.368202859774009</c:v>
                </c:pt>
                <c:pt idx="480">
                  <c:v>0.367740491638182</c:v>
                </c:pt>
                <c:pt idx="481">
                  <c:v>0.36727940415169</c:v>
                </c:pt>
                <c:pt idx="482">
                  <c:v>0.366819591451816</c:v>
                </c:pt>
                <c:pt idx="483">
                  <c:v>0.366361047714037</c:v>
                </c:pt>
                <c:pt idx="484">
                  <c:v>0.365903767151709</c:v>
                </c:pt>
                <c:pt idx="485">
                  <c:v>0.36544774401575</c:v>
                </c:pt>
                <c:pt idx="486">
                  <c:v>0.364992972594323</c:v>
                </c:pt>
                <c:pt idx="487">
                  <c:v>0.364539447212531</c:v>
                </c:pt>
                <c:pt idx="488">
                  <c:v>0.364087162232109</c:v>
                </c:pt>
                <c:pt idx="489">
                  <c:v>0.363636112051118</c:v>
                </c:pt>
                <c:pt idx="490">
                  <c:v>0.363186291103644</c:v>
                </c:pt>
                <c:pt idx="491">
                  <c:v>0.362737693859503</c:v>
                </c:pt>
                <c:pt idx="492">
                  <c:v>0.362290314823944</c:v>
                </c:pt>
                <c:pt idx="493">
                  <c:v>0.361844148537358</c:v>
                </c:pt>
                <c:pt idx="494">
                  <c:v>0.361399189574989</c:v>
                </c:pt>
                <c:pt idx="495">
                  <c:v>0.360955432546645</c:v>
                </c:pt>
                <c:pt idx="496">
                  <c:v>0.360512872096419</c:v>
                </c:pt>
                <c:pt idx="497">
                  <c:v>0.360071502902404</c:v>
                </c:pt>
                <c:pt idx="498">
                  <c:v>0.35963131967642</c:v>
                </c:pt>
                <c:pt idx="499">
                  <c:v>0.359192317163734</c:v>
                </c:pt>
                <c:pt idx="500">
                  <c:v>0.358754490142791</c:v>
                </c:pt>
                <c:pt idx="501">
                  <c:v>0.358317833424942</c:v>
                </c:pt>
                <c:pt idx="502">
                  <c:v>0.357882341854178</c:v>
                </c:pt>
                <c:pt idx="503">
                  <c:v>0.357448010306867</c:v>
                </c:pt>
                <c:pt idx="504">
                  <c:v>0.357014833691489</c:v>
                </c:pt>
                <c:pt idx="505">
                  <c:v>0.356582806948377</c:v>
                </c:pt>
                <c:pt idx="506">
                  <c:v>0.356151925049463</c:v>
                </c:pt>
                <c:pt idx="507">
                  <c:v>0.355722182998021</c:v>
                </c:pt>
                <c:pt idx="508">
                  <c:v>0.355293575828416</c:v>
                </c:pt>
                <c:pt idx="509">
                  <c:v>0.354866098605854</c:v>
                </c:pt>
                <c:pt idx="510">
                  <c:v>0.354439746426136</c:v>
                </c:pt>
                <c:pt idx="511">
                  <c:v>0.354014514415413</c:v>
                </c:pt>
                <c:pt idx="512">
                  <c:v>0.353590397729942</c:v>
                </c:pt>
                <c:pt idx="513">
                  <c:v>0.353167391555848</c:v>
                </c:pt>
                <c:pt idx="514">
                  <c:v>0.352745491108886</c:v>
                </c:pt>
                <c:pt idx="515">
                  <c:v>0.352324691634206</c:v>
                </c:pt>
                <c:pt idx="516">
                  <c:v>0.351904988406116</c:v>
                </c:pt>
                <c:pt idx="517">
                  <c:v>0.351486376727858</c:v>
                </c:pt>
                <c:pt idx="518">
                  <c:v>0.351068851931373</c:v>
                </c:pt>
                <c:pt idx="519">
                  <c:v>0.350652409377079</c:v>
                </c:pt>
                <c:pt idx="520">
                  <c:v>0.350237044453642</c:v>
                </c:pt>
                <c:pt idx="521">
                  <c:v>0.349822752577758</c:v>
                </c:pt>
                <c:pt idx="522">
                  <c:v>0.349409529193932</c:v>
                </c:pt>
                <c:pt idx="523">
                  <c:v>0.348997369774257</c:v>
                </c:pt>
                <c:pt idx="524">
                  <c:v>0.348586269818202</c:v>
                </c:pt>
                <c:pt idx="525">
                  <c:v>0.348176224852394</c:v>
                </c:pt>
                <c:pt idx="526">
                  <c:v>0.347767230430412</c:v>
                </c:pt>
                <c:pt idx="527">
                  <c:v>0.34735928213257</c:v>
                </c:pt>
                <c:pt idx="528">
                  <c:v>0.346952375565713</c:v>
                </c:pt>
                <c:pt idx="529">
                  <c:v>0.346546506363012</c:v>
                </c:pt>
                <c:pt idx="530">
                  <c:v>0.346141670183757</c:v>
                </c:pt>
                <c:pt idx="531">
                  <c:v>0.345737862713157</c:v>
                </c:pt>
                <c:pt idx="532">
                  <c:v>0.345335079662138</c:v>
                </c:pt>
                <c:pt idx="533">
                  <c:v>0.344933316767146</c:v>
                </c:pt>
                <c:pt idx="534">
                  <c:v>0.344532569789951</c:v>
                </c:pt>
                <c:pt idx="535">
                  <c:v>0.344132834517449</c:v>
                </c:pt>
                <c:pt idx="536">
                  <c:v>0.343734106761474</c:v>
                </c:pt>
                <c:pt idx="537">
                  <c:v>0.343336382358602</c:v>
                </c:pt>
                <c:pt idx="538">
                  <c:v>0.342939657169966</c:v>
                </c:pt>
                <c:pt idx="539">
                  <c:v>0.342543927081065</c:v>
                </c:pt>
                <c:pt idx="540">
                  <c:v>0.342149188001579</c:v>
                </c:pt>
                <c:pt idx="541">
                  <c:v>0.341755435865187</c:v>
                </c:pt>
                <c:pt idx="542">
                  <c:v>0.341362666629382</c:v>
                </c:pt>
                <c:pt idx="543">
                  <c:v>0.340970876275291</c:v>
                </c:pt>
                <c:pt idx="544">
                  <c:v>0.340580060807496</c:v>
                </c:pt>
                <c:pt idx="545">
                  <c:v>0.340190216253858</c:v>
                </c:pt>
                <c:pt idx="546">
                  <c:v>0.339801338665338</c:v>
                </c:pt>
                <c:pt idx="547">
                  <c:v>0.339413424115825</c:v>
                </c:pt>
                <c:pt idx="548">
                  <c:v>0.339026468701964</c:v>
                </c:pt>
                <c:pt idx="549">
                  <c:v>0.338640468542982</c:v>
                </c:pt>
                <c:pt idx="550">
                  <c:v>0.338255419780522</c:v>
                </c:pt>
                <c:pt idx="551">
                  <c:v>0.337871318578472</c:v>
                </c:pt>
                <c:pt idx="552">
                  <c:v>0.337488161122803</c:v>
                </c:pt>
                <c:pt idx="553">
                  <c:v>0.337105943621396</c:v>
                </c:pt>
                <c:pt idx="554">
                  <c:v>0.336724662303888</c:v>
                </c:pt>
                <c:pt idx="555">
                  <c:v>0.336344313421504</c:v>
                </c:pt>
                <c:pt idx="556">
                  <c:v>0.335964893246899</c:v>
                </c:pt>
                <c:pt idx="557">
                  <c:v>0.335586398073997</c:v>
                </c:pt>
                <c:pt idx="558">
                  <c:v>0.335208824217834</c:v>
                </c:pt>
                <c:pt idx="559">
                  <c:v>0.334832168014406</c:v>
                </c:pt>
                <c:pt idx="560">
                  <c:v>0.334456425820506</c:v>
                </c:pt>
                <c:pt idx="561">
                  <c:v>0.334081594013578</c:v>
                </c:pt>
                <c:pt idx="562">
                  <c:v>0.333707668991562</c:v>
                </c:pt>
                <c:pt idx="563">
                  <c:v>0.333334647172743</c:v>
                </c:pt>
                <c:pt idx="564">
                  <c:v>0.332962524995601</c:v>
                </c:pt>
                <c:pt idx="565">
                  <c:v>0.332591298918666</c:v>
                </c:pt>
                <c:pt idx="566">
                  <c:v>0.332220965420368</c:v>
                </c:pt>
                <c:pt idx="567">
                  <c:v>0.331851520998896</c:v>
                </c:pt>
                <c:pt idx="568">
                  <c:v>0.331482962172048</c:v>
                </c:pt>
                <c:pt idx="569">
                  <c:v>0.331115285477092</c:v>
                </c:pt>
                <c:pt idx="570">
                  <c:v>0.330748487470624</c:v>
                </c:pt>
                <c:pt idx="571">
                  <c:v>0.330382564728429</c:v>
                </c:pt>
                <c:pt idx="572">
                  <c:v>0.330017513845337</c:v>
                </c:pt>
                <c:pt idx="573">
                  <c:v>0.329653331435091</c:v>
                </c:pt>
                <c:pt idx="574">
                  <c:v>0.329290014130208</c:v>
                </c:pt>
                <c:pt idx="575">
                  <c:v>0.328927558581843</c:v>
                </c:pt>
                <c:pt idx="576">
                  <c:v>0.328565961459655</c:v>
                </c:pt>
                <c:pt idx="577">
                  <c:v>0.328205219451674</c:v>
                </c:pt>
                <c:pt idx="578">
                  <c:v>0.327845329264171</c:v>
                </c:pt>
                <c:pt idx="579">
                  <c:v>0.327486287621524</c:v>
                </c:pt>
                <c:pt idx="580">
                  <c:v>0.327128091266092</c:v>
                </c:pt>
                <c:pt idx="581">
                  <c:v>0.326770736958081</c:v>
                </c:pt>
                <c:pt idx="582">
                  <c:v>0.326414221475424</c:v>
                </c:pt>
                <c:pt idx="583">
                  <c:v>0.32605854161365</c:v>
                </c:pt>
                <c:pt idx="584">
                  <c:v>0.325703694185759</c:v>
                </c:pt>
                <c:pt idx="585">
                  <c:v>0.3253496760221</c:v>
                </c:pt>
                <c:pt idx="586">
                  <c:v>0.324996483970245</c:v>
                </c:pt>
                <c:pt idx="587">
                  <c:v>0.32464411489487</c:v>
                </c:pt>
                <c:pt idx="588">
                  <c:v>0.324292565677635</c:v>
                </c:pt>
                <c:pt idx="589">
                  <c:v>0.323941833217058</c:v>
                </c:pt>
                <c:pt idx="590">
                  <c:v>0.323591914428405</c:v>
                </c:pt>
                <c:pt idx="591">
                  <c:v>0.323242806243564</c:v>
                </c:pt>
                <c:pt idx="592">
                  <c:v>0.322894505610935</c:v>
                </c:pt>
                <c:pt idx="593">
                  <c:v>0.322547009495307</c:v>
                </c:pt>
                <c:pt idx="594">
                  <c:v>0.322200314877751</c:v>
                </c:pt>
                <c:pt idx="595">
                  <c:v>0.321854418755501</c:v>
                </c:pt>
                <c:pt idx="596">
                  <c:v>0.321509318141843</c:v>
                </c:pt>
                <c:pt idx="597">
                  <c:v>0.321165010066003</c:v>
                </c:pt>
                <c:pt idx="598">
                  <c:v>0.320821491573035</c:v>
                </c:pt>
                <c:pt idx="599">
                  <c:v>0.320478759723713</c:v>
                </c:pt>
                <c:pt idx="600">
                  <c:v>0.320136811594421</c:v>
                </c:pt>
                <c:pt idx="601">
                  <c:v>0.319795644277043</c:v>
                </c:pt>
                <c:pt idx="602">
                  <c:v>0.319455254878859</c:v>
                </c:pt>
                <c:pt idx="603">
                  <c:v>0.319115640522438</c:v>
                </c:pt>
                <c:pt idx="604">
                  <c:v>0.31877679834553</c:v>
                </c:pt>
                <c:pt idx="605">
                  <c:v>0.318438725500964</c:v>
                </c:pt>
                <c:pt idx="606">
                  <c:v>0.318101419156545</c:v>
                </c:pt>
                <c:pt idx="607">
                  <c:v>0.317764876494948</c:v>
                </c:pt>
                <c:pt idx="608">
                  <c:v>0.317429094713618</c:v>
                </c:pt>
                <c:pt idx="609">
                  <c:v>0.317094071024671</c:v>
                </c:pt>
                <c:pt idx="610">
                  <c:v>0.316759802654791</c:v>
                </c:pt>
                <c:pt idx="611">
                  <c:v>0.31642628684513</c:v>
                </c:pt>
                <c:pt idx="612">
                  <c:v>0.316093520851211</c:v>
                </c:pt>
                <c:pt idx="613">
                  <c:v>0.315761501942833</c:v>
                </c:pt>
                <c:pt idx="614">
                  <c:v>0.315430227403967</c:v>
                </c:pt>
                <c:pt idx="615">
                  <c:v>0.315099694532668</c:v>
                </c:pt>
                <c:pt idx="616">
                  <c:v>0.314769900640972</c:v>
                </c:pt>
                <c:pt idx="617">
                  <c:v>0.314440843054809</c:v>
                </c:pt>
                <c:pt idx="618">
                  <c:v>0.314112519113904</c:v>
                </c:pt>
                <c:pt idx="619">
                  <c:v>0.313784926171683</c:v>
                </c:pt>
                <c:pt idx="620">
                  <c:v>0.313458061595188</c:v>
                </c:pt>
                <c:pt idx="621">
                  <c:v>0.313131922764978</c:v>
                </c:pt>
                <c:pt idx="622">
                  <c:v>0.312806507075042</c:v>
                </c:pt>
                <c:pt idx="623">
                  <c:v>0.312481811932707</c:v>
                </c:pt>
                <c:pt idx="624">
                  <c:v>0.312157834758553</c:v>
                </c:pt>
                <c:pt idx="625">
                  <c:v>0.311834572986319</c:v>
                </c:pt>
                <c:pt idx="626">
                  <c:v>0.311512024062819</c:v>
                </c:pt>
                <c:pt idx="627">
                  <c:v>0.311190185447853</c:v>
                </c:pt>
                <c:pt idx="628">
                  <c:v>0.310869054614123</c:v>
                </c:pt>
                <c:pt idx="629">
                  <c:v>0.310548629047143</c:v>
                </c:pt>
                <c:pt idx="630">
                  <c:v>0.310228906245161</c:v>
                </c:pt>
                <c:pt idx="631">
                  <c:v>0.309909883719068</c:v>
                </c:pt>
                <c:pt idx="632">
                  <c:v>0.309591558992317</c:v>
                </c:pt>
                <c:pt idx="633">
                  <c:v>0.309273929600842</c:v>
                </c:pt>
                <c:pt idx="634">
                  <c:v>0.308956993092972</c:v>
                </c:pt>
                <c:pt idx="635">
                  <c:v>0.308640747029354</c:v>
                </c:pt>
                <c:pt idx="636">
                  <c:v>0.308325188982866</c:v>
                </c:pt>
                <c:pt idx="637">
                  <c:v>0.308010316538544</c:v>
                </c:pt>
                <c:pt idx="638">
                  <c:v>0.307696127293497</c:v>
                </c:pt>
                <c:pt idx="639">
                  <c:v>0.307382618856831</c:v>
                </c:pt>
                <c:pt idx="640">
                  <c:v>0.307069788849567</c:v>
                </c:pt>
                <c:pt idx="641">
                  <c:v>0.30675763490457</c:v>
                </c:pt>
                <c:pt idx="642">
                  <c:v>0.306446154666463</c:v>
                </c:pt>
                <c:pt idx="643">
                  <c:v>0.306135345791558</c:v>
                </c:pt>
                <c:pt idx="644">
                  <c:v>0.305825205947779</c:v>
                </c:pt>
                <c:pt idx="645">
                  <c:v>0.305515732814581</c:v>
                </c:pt>
                <c:pt idx="646">
                  <c:v>0.305206924082883</c:v>
                </c:pt>
                <c:pt idx="647">
                  <c:v>0.304898777454989</c:v>
                </c:pt>
                <c:pt idx="648">
                  <c:v>0.304591290644517</c:v>
                </c:pt>
                <c:pt idx="649">
                  <c:v>0.304284461376323</c:v>
                </c:pt>
                <c:pt idx="650">
                  <c:v>0.303978287386435</c:v>
                </c:pt>
                <c:pt idx="651">
                  <c:v>0.303672766421973</c:v>
                </c:pt>
                <c:pt idx="652">
                  <c:v>0.303367896241084</c:v>
                </c:pt>
                <c:pt idx="653">
                  <c:v>0.303063674612868</c:v>
                </c:pt>
                <c:pt idx="654">
                  <c:v>0.302760099317312</c:v>
                </c:pt>
                <c:pt idx="655">
                  <c:v>0.302457168145215</c:v>
                </c:pt>
                <c:pt idx="656">
                  <c:v>0.302154878898122</c:v>
                </c:pt>
                <c:pt idx="657">
                  <c:v>0.301853229388258</c:v>
                </c:pt>
                <c:pt idx="658">
                  <c:v>0.301552217438455</c:v>
                </c:pt>
                <c:pt idx="659">
                  <c:v>0.301251840882088</c:v>
                </c:pt>
                <c:pt idx="660">
                  <c:v>0.300952097563008</c:v>
                </c:pt>
                <c:pt idx="661">
                  <c:v>0.300652985335473</c:v>
                </c:pt>
                <c:pt idx="662">
                  <c:v>0.300354502064087</c:v>
                </c:pt>
                <c:pt idx="663">
                  <c:v>0.30005664562373</c:v>
                </c:pt>
                <c:pt idx="664">
                  <c:v>0.299759413899497</c:v>
                </c:pt>
                <c:pt idx="665">
                  <c:v>0.299462804786629</c:v>
                </c:pt>
                <c:pt idx="666">
                  <c:v>0.299166816190455</c:v>
                </c:pt>
                <c:pt idx="667">
                  <c:v>0.298871446026325</c:v>
                </c:pt>
                <c:pt idx="668">
                  <c:v>0.298576692219548</c:v>
                </c:pt>
                <c:pt idx="669">
                  <c:v>0.29828255270533</c:v>
                </c:pt>
                <c:pt idx="670">
                  <c:v>0.29798902542871</c:v>
                </c:pt>
                <c:pt idx="671">
                  <c:v>0.297696108344504</c:v>
                </c:pt>
                <c:pt idx="672">
                  <c:v>0.297403799417239</c:v>
                </c:pt>
                <c:pt idx="673">
                  <c:v>0.297112096621094</c:v>
                </c:pt>
                <c:pt idx="674">
                  <c:v>0.29682099793984</c:v>
                </c:pt>
                <c:pt idx="675">
                  <c:v>0.296530501366782</c:v>
                </c:pt>
                <c:pt idx="676">
                  <c:v>0.296240604904698</c:v>
                </c:pt>
                <c:pt idx="677">
                  <c:v>0.295951306565783</c:v>
                </c:pt>
                <c:pt idx="678">
                  <c:v>0.295662604371585</c:v>
                </c:pt>
                <c:pt idx="679">
                  <c:v>0.295374496352956</c:v>
                </c:pt>
                <c:pt idx="680">
                  <c:v>0.295086980549988</c:v>
                </c:pt>
                <c:pt idx="681">
                  <c:v>0.294800055011957</c:v>
                </c:pt>
                <c:pt idx="682">
                  <c:v>0.29451371779727</c:v>
                </c:pt>
                <c:pt idx="683">
                  <c:v>0.294227966973406</c:v>
                </c:pt>
                <c:pt idx="684">
                  <c:v>0.293942800616862</c:v>
                </c:pt>
                <c:pt idx="685">
                  <c:v>0.293658216813095</c:v>
                </c:pt>
                <c:pt idx="686">
                  <c:v>0.293374213656473</c:v>
                </c:pt>
                <c:pt idx="687">
                  <c:v>0.293090789250214</c:v>
                </c:pt>
                <c:pt idx="688">
                  <c:v>0.292807941706337</c:v>
                </c:pt>
                <c:pt idx="689">
                  <c:v>0.292525669145607</c:v>
                </c:pt>
                <c:pt idx="690">
                  <c:v>0.29224396969748</c:v>
                </c:pt>
                <c:pt idx="691">
                  <c:v>0.291962841500053</c:v>
                </c:pt>
                <c:pt idx="692">
                  <c:v>0.291682282700012</c:v>
                </c:pt>
                <c:pt idx="693">
                  <c:v>0.291402291452577</c:v>
                </c:pt>
                <c:pt idx="694">
                  <c:v>0.291122865921452</c:v>
                </c:pt>
                <c:pt idx="695">
                  <c:v>0.290844004278776</c:v>
                </c:pt>
                <c:pt idx="696">
                  <c:v>0.290565704705069</c:v>
                </c:pt>
                <c:pt idx="697">
                  <c:v>0.290287965389183</c:v>
                </c:pt>
                <c:pt idx="698">
                  <c:v>0.290010784528253</c:v>
                </c:pt>
                <c:pt idx="699">
                  <c:v>0.289734160327644</c:v>
                </c:pt>
                <c:pt idx="700">
                  <c:v>0.289458091000907</c:v>
                </c:pt>
                <c:pt idx="701">
                  <c:v>0.289182574769725</c:v>
                </c:pt>
                <c:pt idx="702">
                  <c:v>0.288907609863868</c:v>
                </c:pt>
                <c:pt idx="703">
                  <c:v>0.288633194521142</c:v>
                </c:pt>
                <c:pt idx="704">
                  <c:v>0.288359326987344</c:v>
                </c:pt>
                <c:pt idx="705">
                  <c:v>0.288086005516212</c:v>
                </c:pt>
                <c:pt idx="706">
                  <c:v>0.287813228369379</c:v>
                </c:pt>
                <c:pt idx="707">
                  <c:v>0.287540993816326</c:v>
                </c:pt>
                <c:pt idx="708">
                  <c:v>0.287269300134337</c:v>
                </c:pt>
                <c:pt idx="709">
                  <c:v>0.28699814560845</c:v>
                </c:pt>
                <c:pt idx="710">
                  <c:v>0.286727528531414</c:v>
                </c:pt>
                <c:pt idx="711">
                  <c:v>0.286457447203641</c:v>
                </c:pt>
                <c:pt idx="712">
                  <c:v>0.286187899933164</c:v>
                </c:pt>
                <c:pt idx="713">
                  <c:v>0.285918885035589</c:v>
                </c:pt>
                <c:pt idx="714">
                  <c:v>0.285650400834053</c:v>
                </c:pt>
                <c:pt idx="715">
                  <c:v>0.285382445659178</c:v>
                </c:pt>
                <c:pt idx="716">
                  <c:v>0.285115017849027</c:v>
                </c:pt>
                <c:pt idx="717">
                  <c:v>0.284848115749066</c:v>
                </c:pt>
                <c:pt idx="718">
                  <c:v>0.28458173771211</c:v>
                </c:pt>
                <c:pt idx="719">
                  <c:v>0.284315882098293</c:v>
                </c:pt>
                <c:pt idx="720">
                  <c:v>0.284050547275013</c:v>
                </c:pt>
                <c:pt idx="721">
                  <c:v>0.2837857316169</c:v>
                </c:pt>
                <c:pt idx="722">
                  <c:v>0.283521433505767</c:v>
                </c:pt>
                <c:pt idx="723">
                  <c:v>0.283257651330574</c:v>
                </c:pt>
                <c:pt idx="724">
                  <c:v>0.282994383487379</c:v>
                </c:pt>
                <c:pt idx="725">
                  <c:v>0.282731628379307</c:v>
                </c:pt>
                <c:pt idx="726">
                  <c:v>0.282469384416501</c:v>
                </c:pt>
                <c:pt idx="727">
                  <c:v>0.282207650016083</c:v>
                </c:pt>
                <c:pt idx="728">
                  <c:v>0.281946423602118</c:v>
                </c:pt>
                <c:pt idx="729">
                  <c:v>0.281685703605571</c:v>
                </c:pt>
                <c:pt idx="730">
                  <c:v>0.281425488464265</c:v>
                </c:pt>
                <c:pt idx="731">
                  <c:v>0.281165776622848</c:v>
                </c:pt>
                <c:pt idx="732">
                  <c:v>0.280906566532747</c:v>
                </c:pt>
                <c:pt idx="733">
                  <c:v>0.280647856652135</c:v>
                </c:pt>
                <c:pt idx="734">
                  <c:v>0.280389645445888</c:v>
                </c:pt>
                <c:pt idx="735">
                  <c:v>0.280131931385551</c:v>
                </c:pt>
                <c:pt idx="736">
                  <c:v>0.279874712949295</c:v>
                </c:pt>
                <c:pt idx="737">
                  <c:v>0.279617988621885</c:v>
                </c:pt>
                <c:pt idx="738">
                  <c:v>0.279361756894637</c:v>
                </c:pt>
                <c:pt idx="739">
                  <c:v>0.279106016265385</c:v>
                </c:pt>
                <c:pt idx="740">
                  <c:v>0.278850765238442</c:v>
                </c:pt>
                <c:pt idx="741">
                  <c:v>0.278596002324565</c:v>
                </c:pt>
                <c:pt idx="742">
                  <c:v>0.278341726040916</c:v>
                </c:pt>
                <c:pt idx="743">
                  <c:v>0.278087934911028</c:v>
                </c:pt>
                <c:pt idx="744">
                  <c:v>0.277834627464769</c:v>
                </c:pt>
                <c:pt idx="745">
                  <c:v>0.277581802238304</c:v>
                </c:pt>
                <c:pt idx="746">
                  <c:v>0.277329457774064</c:v>
                </c:pt>
                <c:pt idx="747">
                  <c:v>0.277077592620707</c:v>
                </c:pt>
                <c:pt idx="748">
                  <c:v>0.276826205333085</c:v>
                </c:pt>
                <c:pt idx="749">
                  <c:v>0.276575294472207</c:v>
                </c:pt>
                <c:pt idx="750">
                  <c:v>0.276324858605208</c:v>
                </c:pt>
                <c:pt idx="751">
                  <c:v>0.276074896305313</c:v>
                </c:pt>
                <c:pt idx="752">
                  <c:v>0.275825406151803</c:v>
                </c:pt>
                <c:pt idx="753">
                  <c:v>0.275576386729981</c:v>
                </c:pt>
                <c:pt idx="754">
                  <c:v>0.27532783663114</c:v>
                </c:pt>
                <c:pt idx="755">
                  <c:v>0.275079754452528</c:v>
                </c:pt>
                <c:pt idx="756">
                  <c:v>0.274832138797316</c:v>
                </c:pt>
                <c:pt idx="757">
                  <c:v>0.274584988274565</c:v>
                </c:pt>
                <c:pt idx="758">
                  <c:v>0.274338301499193</c:v>
                </c:pt>
                <c:pt idx="759">
                  <c:v>0.274092077091944</c:v>
                </c:pt>
                <c:pt idx="760">
                  <c:v>0.273846313679353</c:v>
                </c:pt>
                <c:pt idx="761">
                  <c:v>0.273601009893719</c:v>
                </c:pt>
                <c:pt idx="762">
                  <c:v>0.273356164373067</c:v>
                </c:pt>
                <c:pt idx="763">
                  <c:v>0.273111775761123</c:v>
                </c:pt>
                <c:pt idx="764">
                  <c:v>0.272867842707277</c:v>
                </c:pt>
                <c:pt idx="765">
                  <c:v>0.272624363866555</c:v>
                </c:pt>
                <c:pt idx="766">
                  <c:v>0.272381337899591</c:v>
                </c:pt>
                <c:pt idx="767">
                  <c:v>0.272138763472588</c:v>
                </c:pt>
                <c:pt idx="768">
                  <c:v>0.271896639257296</c:v>
                </c:pt>
                <c:pt idx="769">
                  <c:v>0.271654963930977</c:v>
                </c:pt>
                <c:pt idx="770">
                  <c:v>0.271413736176378</c:v>
                </c:pt>
                <c:pt idx="771">
                  <c:v>0.271172954681699</c:v>
                </c:pt>
                <c:pt idx="772">
                  <c:v>0.270932618140563</c:v>
                </c:pt>
                <c:pt idx="773">
                  <c:v>0.270692725251988</c:v>
                </c:pt>
                <c:pt idx="774">
                  <c:v>0.270453274720359</c:v>
                </c:pt>
                <c:pt idx="775">
                  <c:v>0.270214265255395</c:v>
                </c:pt>
                <c:pt idx="776">
                  <c:v>0.269975695572125</c:v>
                </c:pt>
                <c:pt idx="777">
                  <c:v>0.269737564390856</c:v>
                </c:pt>
                <c:pt idx="778">
                  <c:v>0.269499870437145</c:v>
                </c:pt>
                <c:pt idx="779">
                  <c:v>0.269262612441771</c:v>
                </c:pt>
                <c:pt idx="780">
                  <c:v>0.26902578914071</c:v>
                </c:pt>
                <c:pt idx="781">
                  <c:v>0.2687893992751</c:v>
                </c:pt>
                <c:pt idx="782">
                  <c:v>0.268553441591222</c:v>
                </c:pt>
                <c:pt idx="783">
                  <c:v>0.268317914840465</c:v>
                </c:pt>
                <c:pt idx="784">
                  <c:v>0.268082817779304</c:v>
                </c:pt>
                <c:pt idx="785">
                  <c:v>0.26784814916927</c:v>
                </c:pt>
                <c:pt idx="786">
                  <c:v>0.267613907776923</c:v>
                </c:pt>
                <c:pt idx="787">
                  <c:v>0.267380092373827</c:v>
                </c:pt>
                <c:pt idx="788">
                  <c:v>0.267146701736522</c:v>
                </c:pt>
                <c:pt idx="789">
                  <c:v>0.266913734646499</c:v>
                </c:pt>
                <c:pt idx="790">
                  <c:v>0.266681189890171</c:v>
                </c:pt>
                <c:pt idx="791">
                  <c:v>0.26644906625885</c:v>
                </c:pt>
                <c:pt idx="792">
                  <c:v>0.26621736254872</c:v>
                </c:pt>
                <c:pt idx="793">
                  <c:v>0.265986077560808</c:v>
                </c:pt>
                <c:pt idx="794">
                  <c:v>0.265755210100966</c:v>
                </c:pt>
                <c:pt idx="795">
                  <c:v>0.265524758979838</c:v>
                </c:pt>
                <c:pt idx="796">
                  <c:v>0.265294723012838</c:v>
                </c:pt>
                <c:pt idx="797">
                  <c:v>0.265065101020126</c:v>
                </c:pt>
                <c:pt idx="798">
                  <c:v>0.264835891826582</c:v>
                </c:pt>
                <c:pt idx="799">
                  <c:v>0.264607094261778</c:v>
                </c:pt>
                <c:pt idx="800">
                  <c:v>0.264378707159961</c:v>
                </c:pt>
                <c:pt idx="801">
                  <c:v>0.264150729360021</c:v>
                </c:pt>
                <c:pt idx="802">
                  <c:v>0.26392315970547</c:v>
                </c:pt>
                <c:pt idx="803">
                  <c:v>0.263695997044419</c:v>
                </c:pt>
                <c:pt idx="804">
                  <c:v>0.263469240229552</c:v>
                </c:pt>
                <c:pt idx="805">
                  <c:v>0.263242888118102</c:v>
                </c:pt>
                <c:pt idx="806">
                  <c:v>0.263016939571831</c:v>
                </c:pt>
                <c:pt idx="807">
                  <c:v>0.262791393457002</c:v>
                </c:pt>
                <c:pt idx="808">
                  <c:v>0.262566248644356</c:v>
                </c:pt>
                <c:pt idx="809">
                  <c:v>0.262341504009093</c:v>
                </c:pt>
                <c:pt idx="810">
                  <c:v>0.262117158430845</c:v>
                </c:pt>
                <c:pt idx="811">
                  <c:v>0.261893210793655</c:v>
                </c:pt>
                <c:pt idx="812">
                  <c:v>0.261669659985952</c:v>
                </c:pt>
                <c:pt idx="813">
                  <c:v>0.261446504900532</c:v>
                </c:pt>
                <c:pt idx="814">
                  <c:v>0.261223744434532</c:v>
                </c:pt>
                <c:pt idx="815">
                  <c:v>0.26100137748941</c:v>
                </c:pt>
                <c:pt idx="816">
                  <c:v>0.260779402970922</c:v>
                </c:pt>
                <c:pt idx="817">
                  <c:v>0.260557819789099</c:v>
                </c:pt>
                <c:pt idx="818">
                  <c:v>0.260336626858229</c:v>
                </c:pt>
                <c:pt idx="819">
                  <c:v>0.260115823096829</c:v>
                </c:pt>
                <c:pt idx="820">
                  <c:v>0.259895407427629</c:v>
                </c:pt>
                <c:pt idx="821">
                  <c:v>0.259675378777546</c:v>
                </c:pt>
                <c:pt idx="822">
                  <c:v>0.259455736077669</c:v>
                </c:pt>
                <c:pt idx="823">
                  <c:v>0.259236478263229</c:v>
                </c:pt>
                <c:pt idx="824">
                  <c:v>0.259017604273585</c:v>
                </c:pt>
                <c:pt idx="825">
                  <c:v>0.258799113052203</c:v>
                </c:pt>
                <c:pt idx="826">
                  <c:v>0.258581003546628</c:v>
                </c:pt>
                <c:pt idx="827">
                  <c:v>0.258363274708472</c:v>
                </c:pt>
                <c:pt idx="828">
                  <c:v>0.258145925493389</c:v>
                </c:pt>
                <c:pt idx="829">
                  <c:v>0.257928954861054</c:v>
                </c:pt>
                <c:pt idx="830">
                  <c:v>0.257712361775145</c:v>
                </c:pt>
                <c:pt idx="831">
                  <c:v>0.257496145203322</c:v>
                </c:pt>
                <c:pt idx="832">
                  <c:v>0.257280304117208</c:v>
                </c:pt>
                <c:pt idx="833">
                  <c:v>0.257064837492364</c:v>
                </c:pt>
                <c:pt idx="834">
                  <c:v>0.256849744308277</c:v>
                </c:pt>
                <c:pt idx="835">
                  <c:v>0.256635023548336</c:v>
                </c:pt>
                <c:pt idx="836">
                  <c:v>0.25642067419981</c:v>
                </c:pt>
                <c:pt idx="837">
                  <c:v>0.256206695253835</c:v>
                </c:pt>
                <c:pt idx="838">
                  <c:v>0.25599308570539</c:v>
                </c:pt>
                <c:pt idx="839">
                  <c:v>0.255779844553278</c:v>
                </c:pt>
                <c:pt idx="840">
                  <c:v>0.255566970800108</c:v>
                </c:pt>
                <c:pt idx="841">
                  <c:v>0.255354463452279</c:v>
                </c:pt>
                <c:pt idx="842">
                  <c:v>0.255142321519955</c:v>
                </c:pt>
                <c:pt idx="843">
                  <c:v>0.25493054401705</c:v>
                </c:pt>
                <c:pt idx="844">
                  <c:v>0.25471912996121</c:v>
                </c:pt>
                <c:pt idx="845">
                  <c:v>0.254508078373793</c:v>
                </c:pt>
                <c:pt idx="846">
                  <c:v>0.254297388279851</c:v>
                </c:pt>
                <c:pt idx="847">
                  <c:v>0.254087058708112</c:v>
                </c:pt>
                <c:pt idx="848">
                  <c:v>0.25387708869096</c:v>
                </c:pt>
                <c:pt idx="849">
                  <c:v>0.253667477264423</c:v>
                </c:pt>
                <c:pt idx="850">
                  <c:v>0.253458223468145</c:v>
                </c:pt>
                <c:pt idx="851">
                  <c:v>0.253249326345378</c:v>
                </c:pt>
                <c:pt idx="852">
                  <c:v>0.253040784942959</c:v>
                </c:pt>
                <c:pt idx="853">
                  <c:v>0.252832598311294</c:v>
                </c:pt>
                <c:pt idx="854">
                  <c:v>0.25262476550434</c:v>
                </c:pt>
                <c:pt idx="855">
                  <c:v>0.252417285579587</c:v>
                </c:pt>
                <c:pt idx="856">
                  <c:v>0.252210157598043</c:v>
                </c:pt>
                <c:pt idx="857">
                  <c:v>0.252003380624213</c:v>
                </c:pt>
                <c:pt idx="858">
                  <c:v>0.251796953726087</c:v>
                </c:pt>
                <c:pt idx="859">
                  <c:v>0.251590875975119</c:v>
                </c:pt>
                <c:pt idx="860">
                  <c:v>0.251385146446211</c:v>
                </c:pt>
                <c:pt idx="861">
                  <c:v>0.251179764217698</c:v>
                </c:pt>
                <c:pt idx="862">
                  <c:v>0.250974728371329</c:v>
                </c:pt>
                <c:pt idx="863">
                  <c:v>0.250770037992252</c:v>
                </c:pt>
                <c:pt idx="864">
                  <c:v>0.250565692168996</c:v>
                </c:pt>
                <c:pt idx="865">
                  <c:v>0.250361689993458</c:v>
                </c:pt>
                <c:pt idx="866">
                  <c:v>0.250158030560882</c:v>
                </c:pt>
                <c:pt idx="867">
                  <c:v>0.249954712969847</c:v>
                </c:pt>
                <c:pt idx="868">
                  <c:v>0.249751736322247</c:v>
                </c:pt>
                <c:pt idx="869">
                  <c:v>0.249549099723281</c:v>
                </c:pt>
                <c:pt idx="870">
                  <c:v>0.24934680228143</c:v>
                </c:pt>
                <c:pt idx="871">
                  <c:v>0.249144843108446</c:v>
                </c:pt>
                <c:pt idx="872">
                  <c:v>0.248943221319334</c:v>
                </c:pt>
                <c:pt idx="873">
                  <c:v>0.248741936032339</c:v>
                </c:pt>
                <c:pt idx="874">
                  <c:v>0.248540986368928</c:v>
                </c:pt>
                <c:pt idx="875">
                  <c:v>0.248340371453775</c:v>
                </c:pt>
                <c:pt idx="876">
                  <c:v>0.248140090414746</c:v>
                </c:pt>
                <c:pt idx="877">
                  <c:v>0.247940142382885</c:v>
                </c:pt>
                <c:pt idx="878">
                  <c:v>0.247740526492397</c:v>
                </c:pt>
                <c:pt idx="879">
                  <c:v>0.247541241880635</c:v>
                </c:pt>
                <c:pt idx="880">
                  <c:v>0.247342287688081</c:v>
                </c:pt>
                <c:pt idx="881">
                  <c:v>0.247143663058336</c:v>
                </c:pt>
                <c:pt idx="882">
                  <c:v>0.246945367138104</c:v>
                </c:pt>
                <c:pt idx="883">
                  <c:v>0.246747399077174</c:v>
                </c:pt>
                <c:pt idx="884">
                  <c:v>0.246549758028409</c:v>
                </c:pt>
                <c:pt idx="885">
                  <c:v>0.246352443147732</c:v>
                </c:pt>
                <c:pt idx="886">
                  <c:v>0.246155453594108</c:v>
                </c:pt>
                <c:pt idx="887">
                  <c:v>0.245958788529531</c:v>
                </c:pt>
                <c:pt idx="888">
                  <c:v>0.245762447119012</c:v>
                </c:pt>
                <c:pt idx="889">
                  <c:v>0.245566428530563</c:v>
                </c:pt>
                <c:pt idx="890">
                  <c:v>0.245370731935181</c:v>
                </c:pt>
                <c:pt idx="891">
                  <c:v>0.245175356506839</c:v>
                </c:pt>
                <c:pt idx="892">
                  <c:v>0.244980301422466</c:v>
                </c:pt>
                <c:pt idx="893">
                  <c:v>0.24478556586194</c:v>
                </c:pt>
                <c:pt idx="894">
                  <c:v>0.244591149008066</c:v>
                </c:pt>
                <c:pt idx="895">
                  <c:v>0.24439705004657</c:v>
                </c:pt>
                <c:pt idx="896">
                  <c:v>0.244203268166082</c:v>
                </c:pt>
                <c:pt idx="897">
                  <c:v>0.244009802558121</c:v>
                </c:pt>
                <c:pt idx="898">
                  <c:v>0.243816652417084</c:v>
                </c:pt>
                <c:pt idx="899">
                  <c:v>0.243623816940233</c:v>
                </c:pt>
                <c:pt idx="900">
                  <c:v>0.243431295327678</c:v>
                </c:pt>
                <c:pt idx="901">
                  <c:v>0.243239086782369</c:v>
                </c:pt>
                <c:pt idx="902">
                  <c:v>0.243047190510078</c:v>
                </c:pt>
                <c:pt idx="903">
                  <c:v>0.242855605719388</c:v>
                </c:pt>
                <c:pt idx="904">
                  <c:v>0.242664331621683</c:v>
                </c:pt>
                <c:pt idx="905">
                  <c:v>0.242473367431129</c:v>
                </c:pt>
                <c:pt idx="906">
                  <c:v>0.242282712364666</c:v>
                </c:pt>
                <c:pt idx="907">
                  <c:v>0.242092365641993</c:v>
                </c:pt>
                <c:pt idx="908">
                  <c:v>0.241902326485555</c:v>
                </c:pt>
                <c:pt idx="909">
                  <c:v>0.241712594120533</c:v>
                </c:pt>
                <c:pt idx="910">
                  <c:v>0.241523167774829</c:v>
                </c:pt>
                <c:pt idx="911">
                  <c:v>0.241334046679053</c:v>
                </c:pt>
                <c:pt idx="912">
                  <c:v>0.241145230066513</c:v>
                </c:pt>
                <c:pt idx="913">
                  <c:v>0.240956717173202</c:v>
                </c:pt>
                <c:pt idx="914">
                  <c:v>0.240768507237784</c:v>
                </c:pt>
                <c:pt idx="915">
                  <c:v>0.240580599501583</c:v>
                </c:pt>
                <c:pt idx="916">
                  <c:v>0.240392993208571</c:v>
                </c:pt>
                <c:pt idx="917">
                  <c:v>0.240205687605356</c:v>
                </c:pt>
                <c:pt idx="918">
                  <c:v>0.24001868194117</c:v>
                </c:pt>
                <c:pt idx="919">
                  <c:v>0.239831975467857</c:v>
                </c:pt>
                <c:pt idx="920">
                  <c:v>0.239645567439859</c:v>
                </c:pt>
                <c:pt idx="921">
                  <c:v>0.23945945711421</c:v>
                </c:pt>
                <c:pt idx="922">
                  <c:v>0.239273643750517</c:v>
                </c:pt>
                <c:pt idx="923">
                  <c:v>0.239088126610952</c:v>
                </c:pt>
                <c:pt idx="924">
                  <c:v>0.238902904960243</c:v>
                </c:pt>
                <c:pt idx="925">
                  <c:v>0.238717978065658</c:v>
                </c:pt>
                <c:pt idx="926">
                  <c:v>0.238533345196995</c:v>
                </c:pt>
                <c:pt idx="927">
                  <c:v>0.23834900562657</c:v>
                </c:pt>
                <c:pt idx="928">
                  <c:v>0.238164958629208</c:v>
                </c:pt>
                <c:pt idx="929">
                  <c:v>0.237981203482231</c:v>
                </c:pt>
                <c:pt idx="930">
                  <c:v>0.237797739465444</c:v>
                </c:pt>
                <c:pt idx="931">
                  <c:v>0.237614565861126</c:v>
                </c:pt>
                <c:pt idx="932">
                  <c:v>0.23743168195402</c:v>
                </c:pt>
                <c:pt idx="933">
                  <c:v>0.237249087031321</c:v>
                </c:pt>
                <c:pt idx="934">
                  <c:v>0.237066780382664</c:v>
                </c:pt>
                <c:pt idx="935">
                  <c:v>0.236884761300113</c:v>
                </c:pt>
                <c:pt idx="936">
                  <c:v>0.236703029078153</c:v>
                </c:pt>
                <c:pt idx="937">
                  <c:v>0.236521583013675</c:v>
                </c:pt>
                <c:pt idx="938">
                  <c:v>0.236340422405971</c:v>
                </c:pt>
                <c:pt idx="939">
                  <c:v>0.236159546556716</c:v>
                </c:pt>
                <c:pt idx="940">
                  <c:v>0.235978954769963</c:v>
                </c:pt>
                <c:pt idx="941">
                  <c:v>0.235798646352132</c:v>
                </c:pt>
                <c:pt idx="942">
                  <c:v>0.235618620611997</c:v>
                </c:pt>
                <c:pt idx="943">
                  <c:v>0.235438876860677</c:v>
                </c:pt>
                <c:pt idx="944">
                  <c:v>0.235259414411625</c:v>
                </c:pt>
                <c:pt idx="945">
                  <c:v>0.235080232580619</c:v>
                </c:pt>
                <c:pt idx="946">
                  <c:v>0.23490133068575</c:v>
                </c:pt>
                <c:pt idx="947">
                  <c:v>0.234722708047414</c:v>
                </c:pt>
                <c:pt idx="948">
                  <c:v>0.2345443639883</c:v>
                </c:pt>
                <c:pt idx="949">
                  <c:v>0.23436629783338</c:v>
                </c:pt>
                <c:pt idx="950">
                  <c:v>0.234188508909899</c:v>
                </c:pt>
                <c:pt idx="951">
                  <c:v>0.234010996547368</c:v>
                </c:pt>
                <c:pt idx="952">
                  <c:v>0.233833760077548</c:v>
                </c:pt>
                <c:pt idx="953">
                  <c:v>0.233656798834446</c:v>
                </c:pt>
                <c:pt idx="954">
                  <c:v>0.233480112154303</c:v>
                </c:pt>
                <c:pt idx="955">
                  <c:v>0.233303699375583</c:v>
                </c:pt>
                <c:pt idx="956">
                  <c:v>0.233127559838965</c:v>
                </c:pt>
                <c:pt idx="957">
                  <c:v>0.232951692887333</c:v>
                </c:pt>
                <c:pt idx="958">
                  <c:v>0.232776097865764</c:v>
                </c:pt>
                <c:pt idx="959">
                  <c:v>0.232600774121523</c:v>
                </c:pt>
                <c:pt idx="960">
                  <c:v>0.232425721004052</c:v>
                </c:pt>
                <c:pt idx="961">
                  <c:v>0.232250937864955</c:v>
                </c:pt>
                <c:pt idx="962">
                  <c:v>0.232076424057999</c:v>
                </c:pt>
                <c:pt idx="963">
                  <c:v>0.231902178939094</c:v>
                </c:pt>
                <c:pt idx="964">
                  <c:v>0.231728201866292</c:v>
                </c:pt>
                <c:pt idx="965">
                  <c:v>0.231554492199772</c:v>
                </c:pt>
                <c:pt idx="966">
                  <c:v>0.231381049301834</c:v>
                </c:pt>
                <c:pt idx="967">
                  <c:v>0.23120787253689</c:v>
                </c:pt>
                <c:pt idx="968">
                  <c:v>0.231034961271453</c:v>
                </c:pt>
                <c:pt idx="969">
                  <c:v>0.230862314874127</c:v>
                </c:pt>
                <c:pt idx="970">
                  <c:v>0.230689932715604</c:v>
                </c:pt>
                <c:pt idx="971">
                  <c:v>0.230517814168647</c:v>
                </c:pt>
                <c:pt idx="972">
                  <c:v>0.230345958608087</c:v>
                </c:pt>
                <c:pt idx="973">
                  <c:v>0.230174365410811</c:v>
                </c:pt>
                <c:pt idx="974">
                  <c:v>0.230003033955756</c:v>
                </c:pt>
                <c:pt idx="975">
                  <c:v>0.229831963623897</c:v>
                </c:pt>
                <c:pt idx="976">
                  <c:v>0.22966115379824</c:v>
                </c:pt>
                <c:pt idx="977">
                  <c:v>0.229490603863813</c:v>
                </c:pt>
                <c:pt idx="978">
                  <c:v>0.229320313207659</c:v>
                </c:pt>
                <c:pt idx="979">
                  <c:v>0.229150281218824</c:v>
                </c:pt>
                <c:pt idx="980">
                  <c:v>0.228980507288352</c:v>
                </c:pt>
                <c:pt idx="981">
                  <c:v>0.228810990809273</c:v>
                </c:pt>
                <c:pt idx="982">
                  <c:v>0.228641731176599</c:v>
                </c:pt>
                <c:pt idx="983">
                  <c:v>0.228472727787312</c:v>
                </c:pt>
                <c:pt idx="984">
                  <c:v>0.228303980040355</c:v>
                </c:pt>
                <c:pt idx="985">
                  <c:v>0.228135487336628</c:v>
                </c:pt>
                <c:pt idx="986">
                  <c:v>0.227967249078976</c:v>
                </c:pt>
                <c:pt idx="987">
                  <c:v>0.227799264672182</c:v>
                </c:pt>
                <c:pt idx="988">
                  <c:v>0.227631533522958</c:v>
                </c:pt>
                <c:pt idx="989">
                  <c:v>0.227464055039938</c:v>
                </c:pt>
                <c:pt idx="990">
                  <c:v>0.227296828633672</c:v>
                </c:pt>
                <c:pt idx="991">
                  <c:v>0.227129853716611</c:v>
                </c:pt>
                <c:pt idx="992">
                  <c:v>0.226963129703106</c:v>
                </c:pt>
                <c:pt idx="993">
                  <c:v>0.226796656009399</c:v>
                </c:pt>
                <c:pt idx="994">
                  <c:v>0.226630432053609</c:v>
                </c:pt>
                <c:pt idx="995">
                  <c:v>0.226464457255733</c:v>
                </c:pt>
                <c:pt idx="996">
                  <c:v>0.226298731037633</c:v>
                </c:pt>
                <c:pt idx="997">
                  <c:v>0.226133252823026</c:v>
                </c:pt>
                <c:pt idx="998">
                  <c:v>0.225968022037483</c:v>
                </c:pt>
                <c:pt idx="999">
                  <c:v>0.225803038108416</c:v>
                </c:pt>
                <c:pt idx="1000">
                  <c:v>0.22563830046507</c:v>
                </c:pt>
                <c:pt idx="1001">
                  <c:v>0.225473808538521</c:v>
                </c:pt>
                <c:pt idx="1002">
                  <c:v>0.225309561761662</c:v>
                </c:pt>
                <c:pt idx="1003">
                  <c:v>0.225145559569199</c:v>
                </c:pt>
                <c:pt idx="1004">
                  <c:v>0.224981801397641</c:v>
                </c:pt>
                <c:pt idx="1005">
                  <c:v>0.224818286685295</c:v>
                </c:pt>
                <c:pt idx="1006">
                  <c:v>0.224655014872259</c:v>
                </c:pt>
                <c:pt idx="1007">
                  <c:v>0.224491985400411</c:v>
                </c:pt>
                <c:pt idx="1008">
                  <c:v>0.224329197713405</c:v>
                </c:pt>
                <c:pt idx="1009">
                  <c:v>0.224166651256662</c:v>
                </c:pt>
                <c:pt idx="1010">
                  <c:v>0.224004345477363</c:v>
                </c:pt>
                <c:pt idx="1011">
                  <c:v>0.223842279824443</c:v>
                </c:pt>
                <c:pt idx="1012">
                  <c:v>0.22368045374858</c:v>
                </c:pt>
                <c:pt idx="1013">
                  <c:v>0.223518866702194</c:v>
                </c:pt>
                <c:pt idx="1014">
                  <c:v>0.223357518139433</c:v>
                </c:pt>
                <c:pt idx="1015">
                  <c:v>0.223196407516173</c:v>
                </c:pt>
                <c:pt idx="1016">
                  <c:v>0.223035534290003</c:v>
                </c:pt>
                <c:pt idx="1017">
                  <c:v>0.222874897920225</c:v>
                </c:pt>
                <c:pt idx="1018">
                  <c:v>0.222714497867844</c:v>
                </c:pt>
                <c:pt idx="1019">
                  <c:v>0.222554333595559</c:v>
                </c:pt>
                <c:pt idx="1020">
                  <c:v>0.22239440456776</c:v>
                </c:pt>
                <c:pt idx="1021">
                  <c:v>0.22223471025052</c:v>
                </c:pt>
                <c:pt idx="1022">
                  <c:v>0.222075250111584</c:v>
                </c:pt>
                <c:pt idx="1023">
                  <c:v>0.221916023620371</c:v>
                </c:pt>
                <c:pt idx="1024">
                  <c:v>0.221757030247956</c:v>
                </c:pt>
                <c:pt idx="1025">
                  <c:v>0.221598269467074</c:v>
                </c:pt>
                <c:pt idx="1026">
                  <c:v>0.221439740752106</c:v>
                </c:pt>
                <c:pt idx="1027">
                  <c:v>0.221281443579073</c:v>
                </c:pt>
                <c:pt idx="1028">
                  <c:v>0.221123377425636</c:v>
                </c:pt>
                <c:pt idx="1029">
                  <c:v>0.220965541771079</c:v>
                </c:pt>
                <c:pt idx="1030">
                  <c:v>0.22080793609631</c:v>
                </c:pt>
                <c:pt idx="1031">
                  <c:v>0.220650559883854</c:v>
                </c:pt>
                <c:pt idx="1032">
                  <c:v>0.220493412617842</c:v>
                </c:pt>
                <c:pt idx="1033">
                  <c:v>0.220336493784009</c:v>
                </c:pt>
                <c:pt idx="1034">
                  <c:v>0.220179802869684</c:v>
                </c:pt>
                <c:pt idx="1035">
                  <c:v>0.220023339363787</c:v>
                </c:pt>
                <c:pt idx="1036">
                  <c:v>0.219867102756821</c:v>
                </c:pt>
                <c:pt idx="1037">
                  <c:v>0.219711092540863</c:v>
                </c:pt>
                <c:pt idx="1038">
                  <c:v>0.219555308209565</c:v>
                </c:pt>
                <c:pt idx="1039">
                  <c:v>0.219399749258137</c:v>
                </c:pt>
                <c:pt idx="1040">
                  <c:v>0.219244415183352</c:v>
                </c:pt>
                <c:pt idx="1041">
                  <c:v>0.219089305483532</c:v>
                </c:pt>
                <c:pt idx="1042">
                  <c:v>0.218934419658543</c:v>
                </c:pt>
                <c:pt idx="1043">
                  <c:v>0.218779757209794</c:v>
                </c:pt>
                <c:pt idx="1044">
                  <c:v>0.218625317640223</c:v>
                </c:pt>
                <c:pt idx="1045">
                  <c:v>0.218471100454296</c:v>
                </c:pt>
                <c:pt idx="1046">
                  <c:v>0.218317105158</c:v>
                </c:pt>
                <c:pt idx="1047">
                  <c:v>0.218163331258839</c:v>
                </c:pt>
                <c:pt idx="1048">
                  <c:v>0.21800977826582</c:v>
                </c:pt>
                <c:pt idx="1049">
                  <c:v>0.217856445689459</c:v>
                </c:pt>
                <c:pt idx="1050">
                  <c:v>0.217703333041764</c:v>
                </c:pt>
                <c:pt idx="1051">
                  <c:v>0.217550439836237</c:v>
                </c:pt>
                <c:pt idx="1052">
                  <c:v>0.217397765587861</c:v>
                </c:pt>
                <c:pt idx="1053">
                  <c:v>0.217245309813103</c:v>
                </c:pt>
                <c:pt idx="1054">
                  <c:v>0.217093072029899</c:v>
                </c:pt>
                <c:pt idx="1055">
                  <c:v>0.216941051757654</c:v>
                </c:pt>
                <c:pt idx="1056">
                  <c:v>0.216789248517235</c:v>
                </c:pt>
                <c:pt idx="1057">
                  <c:v>0.216637661830963</c:v>
                </c:pt>
                <c:pt idx="1058">
                  <c:v>0.216486291222611</c:v>
                </c:pt>
                <c:pt idx="1059">
                  <c:v>0.216335136217395</c:v>
                </c:pt>
                <c:pt idx="1060">
                  <c:v>0.216184196341971</c:v>
                </c:pt>
                <c:pt idx="1061">
                  <c:v>0.216033471124426</c:v>
                </c:pt>
                <c:pt idx="1062">
                  <c:v>0.215882960094277</c:v>
                </c:pt>
                <c:pt idx="1063">
                  <c:v>0.21573266278246</c:v>
                </c:pt>
                <c:pt idx="1064">
                  <c:v>0.215582578721328</c:v>
                </c:pt>
                <c:pt idx="1065">
                  <c:v>0.215432707444647</c:v>
                </c:pt>
                <c:pt idx="1066">
                  <c:v>0.215283048487585</c:v>
                </c:pt>
                <c:pt idx="1067">
                  <c:v>0.215133601386712</c:v>
                </c:pt>
                <c:pt idx="1068">
                  <c:v>0.21498436567999</c:v>
                </c:pt>
                <c:pt idx="1069">
                  <c:v>0.214835340906773</c:v>
                </c:pt>
                <c:pt idx="1070">
                  <c:v>0.214686526607794</c:v>
                </c:pt>
                <c:pt idx="1071">
                  <c:v>0.214537922325168</c:v>
                </c:pt>
                <c:pt idx="1072">
                  <c:v>0.214389527602381</c:v>
                </c:pt>
                <c:pt idx="1073">
                  <c:v>0.214241341984285</c:v>
                </c:pt>
                <c:pt idx="1074">
                  <c:v>0.214093365017097</c:v>
                </c:pt>
                <c:pt idx="1075">
                  <c:v>0.213945596248388</c:v>
                </c:pt>
                <c:pt idx="1076">
                  <c:v>0.213798035227082</c:v>
                </c:pt>
                <c:pt idx="1077">
                  <c:v>0.213650681503449</c:v>
                </c:pt>
                <c:pt idx="1078">
                  <c:v>0.2135035346291</c:v>
                </c:pt>
                <c:pt idx="1079">
                  <c:v>0.213356594156981</c:v>
                </c:pt>
                <c:pt idx="1080">
                  <c:v>0.213209859641369</c:v>
                </c:pt>
                <c:pt idx="1081">
                  <c:v>0.213063330637868</c:v>
                </c:pt>
                <c:pt idx="1082">
                  <c:v>0.212917006703401</c:v>
                </c:pt>
                <c:pt idx="1083">
                  <c:v>0.212770887396207</c:v>
                </c:pt>
                <c:pt idx="1084">
                  <c:v>0.212624972275835</c:v>
                </c:pt>
                <c:pt idx="1085">
                  <c:v>0.21247926090314</c:v>
                </c:pt>
                <c:pt idx="1086">
                  <c:v>0.212333752840276</c:v>
                </c:pt>
                <c:pt idx="1087">
                  <c:v>0.212188447650694</c:v>
                </c:pt>
                <c:pt idx="1088">
                  <c:v>0.212043344899134</c:v>
                </c:pt>
                <c:pt idx="1089">
                  <c:v>0.211898444151623</c:v>
                </c:pt>
                <c:pt idx="1090">
                  <c:v>0.211753744975465</c:v>
                </c:pt>
                <c:pt idx="1091">
                  <c:v>0.211609246939245</c:v>
                </c:pt>
                <c:pt idx="1092">
                  <c:v>0.211464949612813</c:v>
                </c:pt>
                <c:pt idx="1093">
                  <c:v>0.21132085256729</c:v>
                </c:pt>
                <c:pt idx="1094">
                  <c:v>0.211176955375055</c:v>
                </c:pt>
                <c:pt idx="1095">
                  <c:v>0.211033257609744</c:v>
                </c:pt>
                <c:pt idx="1096">
                  <c:v>0.210889758846245</c:v>
                </c:pt>
                <c:pt idx="1097">
                  <c:v>0.210746458660692</c:v>
                </c:pt>
                <c:pt idx="1098">
                  <c:v>0.210603356630462</c:v>
                </c:pt>
                <c:pt idx="1099">
                  <c:v>0.210460452334168</c:v>
                </c:pt>
                <c:pt idx="1100">
                  <c:v>0.210317745351657</c:v>
                </c:pt>
                <c:pt idx="1101">
                  <c:v>0.210175235264003</c:v>
                </c:pt>
                <c:pt idx="1102">
                  <c:v>0.210032921653505</c:v>
                </c:pt>
                <c:pt idx="1103">
                  <c:v>0.209890804103678</c:v>
                </c:pt>
                <c:pt idx="1104">
                  <c:v>0.209748882199253</c:v>
                </c:pt>
                <c:pt idx="1105">
                  <c:v>0.209607155526171</c:v>
                </c:pt>
                <c:pt idx="1106">
                  <c:v>0.209465623671575</c:v>
                </c:pt>
                <c:pt idx="1107">
                  <c:v>0.209324286223813</c:v>
                </c:pt>
                <c:pt idx="1108">
                  <c:v>0.209183142772426</c:v>
                </c:pt>
                <c:pt idx="1109">
                  <c:v>0.209042192908146</c:v>
                </c:pt>
                <c:pt idx="1110">
                  <c:v>0.208901436222894</c:v>
                </c:pt>
                <c:pt idx="1111">
                  <c:v>0.208760872309771</c:v>
                </c:pt>
                <c:pt idx="1112">
                  <c:v>0.208620500763059</c:v>
                </c:pt>
                <c:pt idx="1113">
                  <c:v>0.208480321178212</c:v>
                </c:pt>
                <c:pt idx="1114">
                  <c:v>0.208340333151854</c:v>
                </c:pt>
                <c:pt idx="1115">
                  <c:v>0.208200536281772</c:v>
                </c:pt>
                <c:pt idx="1116">
                  <c:v>0.208060930166916</c:v>
                </c:pt>
                <c:pt idx="1117">
                  <c:v>0.207921514407392</c:v>
                </c:pt>
                <c:pt idx="1118">
                  <c:v>0.207782288604457</c:v>
                </c:pt>
                <c:pt idx="1119">
                  <c:v>0.207643252360515</c:v>
                </c:pt>
                <c:pt idx="1120">
                  <c:v>0.207504405279115</c:v>
                </c:pt>
                <c:pt idx="1121">
                  <c:v>0.207365746964944</c:v>
                </c:pt>
                <c:pt idx="1122">
                  <c:v>0.207227277023826</c:v>
                </c:pt>
                <c:pt idx="1123">
                  <c:v>0.207088995062712</c:v>
                </c:pt>
                <c:pt idx="1124">
                  <c:v>0.206950900689683</c:v>
                </c:pt>
                <c:pt idx="1125">
                  <c:v>0.206812993513941</c:v>
                </c:pt>
                <c:pt idx="1126">
                  <c:v>0.206675273145805</c:v>
                </c:pt>
                <c:pt idx="1127">
                  <c:v>0.20653773919671</c:v>
                </c:pt>
                <c:pt idx="1128">
                  <c:v>0.206400391279201</c:v>
                </c:pt>
                <c:pt idx="1129">
                  <c:v>0.206263229006926</c:v>
                </c:pt>
                <c:pt idx="1130">
                  <c:v>0.206126251994639</c:v>
                </c:pt>
                <c:pt idx="1131">
                  <c:v>0.205989459858188</c:v>
                </c:pt>
                <c:pt idx="1132">
                  <c:v>0.205852852214516</c:v>
                </c:pt>
                <c:pt idx="1133">
                  <c:v>0.205716428681657</c:v>
                </c:pt>
                <c:pt idx="1134">
                  <c:v>0.205580188878729</c:v>
                </c:pt>
                <c:pt idx="1135">
                  <c:v>0.205444132425932</c:v>
                </c:pt>
                <c:pt idx="1136">
                  <c:v>0.205308258944544</c:v>
                </c:pt>
                <c:pt idx="1137">
                  <c:v>0.205172568056917</c:v>
                </c:pt>
                <c:pt idx="1138">
                  <c:v>0.205037059386472</c:v>
                </c:pt>
                <c:pt idx="1139">
                  <c:v>0.204901732557695</c:v>
                </c:pt>
                <c:pt idx="1140">
                  <c:v>0.204766587196138</c:v>
                </c:pt>
                <c:pt idx="1141">
                  <c:v>0.204631622928407</c:v>
                </c:pt>
                <c:pt idx="1142">
                  <c:v>0.204496839382164</c:v>
                </c:pt>
                <c:pt idx="1143">
                  <c:v>0.204362236186121</c:v>
                </c:pt>
                <c:pt idx="1144">
                  <c:v>0.204227812970037</c:v>
                </c:pt>
                <c:pt idx="1145">
                  <c:v>0.204093569364714</c:v>
                </c:pt>
                <c:pt idx="1146">
                  <c:v>0.203959505001992</c:v>
                </c:pt>
                <c:pt idx="1147">
                  <c:v>0.203825619514747</c:v>
                </c:pt>
                <c:pt idx="1148">
                  <c:v>0.203691912536887</c:v>
                </c:pt>
                <c:pt idx="1149">
                  <c:v>0.203558383703347</c:v>
                </c:pt>
                <c:pt idx="1150">
                  <c:v>0.203425032650086</c:v>
                </c:pt>
                <c:pt idx="1151">
                  <c:v>0.203291859014083</c:v>
                </c:pt>
                <c:pt idx="1152">
                  <c:v>0.203158862433334</c:v>
                </c:pt>
                <c:pt idx="1153">
                  <c:v>0.203026042546849</c:v>
                </c:pt>
                <c:pt idx="1154">
                  <c:v>0.202893398994646</c:v>
                </c:pt>
                <c:pt idx="1155">
                  <c:v>0.202760931417749</c:v>
                </c:pt>
                <c:pt idx="1156">
                  <c:v>0.202628639458183</c:v>
                </c:pt>
                <c:pt idx="1157">
                  <c:v>0.202496522758974</c:v>
                </c:pt>
                <c:pt idx="1158">
                  <c:v>0.202364580964141</c:v>
                </c:pt>
                <c:pt idx="1159">
                  <c:v>0.202232813718693</c:v>
                </c:pt>
                <c:pt idx="1160">
                  <c:v>0.20210122066863</c:v>
                </c:pt>
                <c:pt idx="1161">
                  <c:v>0.201969801460935</c:v>
                </c:pt>
                <c:pt idx="1162">
                  <c:v>0.201838555743569</c:v>
                </c:pt>
                <c:pt idx="1163">
                  <c:v>0.201707483165473</c:v>
                </c:pt>
                <c:pt idx="1164">
                  <c:v>0.201576583376561</c:v>
                </c:pt>
                <c:pt idx="1165">
                  <c:v>0.201445856027716</c:v>
                </c:pt>
                <c:pt idx="1166">
                  <c:v>0.20131530077079</c:v>
                </c:pt>
                <c:pt idx="1167">
                  <c:v>0.201184917258596</c:v>
                </c:pt>
                <c:pt idx="1168">
                  <c:v>0.201054705144908</c:v>
                </c:pt>
                <c:pt idx="1169">
                  <c:v>0.200924664084456</c:v>
                </c:pt>
                <c:pt idx="1170">
                  <c:v>0.200794793732922</c:v>
                </c:pt>
                <c:pt idx="1171">
                  <c:v>0.200665093746939</c:v>
                </c:pt>
                <c:pt idx="1172">
                  <c:v>0.200535563784085</c:v>
                </c:pt>
                <c:pt idx="1173">
                  <c:v>0.200406203502883</c:v>
                </c:pt>
                <c:pt idx="1174">
                  <c:v>0.200277012562794</c:v>
                </c:pt>
                <c:pt idx="1175">
                  <c:v>0.200147990624213</c:v>
                </c:pt>
                <c:pt idx="1176">
                  <c:v>0.200019137348472</c:v>
                </c:pt>
                <c:pt idx="1177">
                  <c:v>0.199890452397829</c:v>
                </c:pt>
                <c:pt idx="1178">
                  <c:v>0.199761935435471</c:v>
                </c:pt>
                <c:pt idx="1179">
                  <c:v>0.199633586125507</c:v>
                </c:pt>
                <c:pt idx="1180">
                  <c:v>0.199505404132964</c:v>
                </c:pt>
                <c:pt idx="1181">
                  <c:v>0.199377389123788</c:v>
                </c:pt>
                <c:pt idx="1182">
                  <c:v>0.199249540764837</c:v>
                </c:pt>
                <c:pt idx="1183">
                  <c:v>0.199121858723879</c:v>
                </c:pt>
                <c:pt idx="1184">
                  <c:v>0.198994342669589</c:v>
                </c:pt>
                <c:pt idx="1185">
                  <c:v>0.198866992271546</c:v>
                </c:pt>
                <c:pt idx="1186">
                  <c:v>0.198739807200229</c:v>
                </c:pt>
                <c:pt idx="1187">
                  <c:v>0.198612787127014</c:v>
                </c:pt>
                <c:pt idx="1188">
                  <c:v>0.198485931724172</c:v>
                </c:pt>
                <c:pt idx="1189">
                  <c:v>0.198359240664865</c:v>
                </c:pt>
                <c:pt idx="1190">
                  <c:v>0.198232713623141</c:v>
                </c:pt>
                <c:pt idx="1191">
                  <c:v>0.198106350273936</c:v>
                </c:pt>
                <c:pt idx="1192">
                  <c:v>0.197980150293066</c:v>
                </c:pt>
                <c:pt idx="1193">
                  <c:v>0.197854113357224</c:v>
                </c:pt>
                <c:pt idx="1194">
                  <c:v>0.197728239143982</c:v>
                </c:pt>
                <c:pt idx="1195">
                  <c:v>0.197602527331781</c:v>
                </c:pt>
                <c:pt idx="1196">
                  <c:v>0.197476977599934</c:v>
                </c:pt>
                <c:pt idx="1197">
                  <c:v>0.19735158962862</c:v>
                </c:pt>
                <c:pt idx="1198">
                  <c:v>0.197226363098881</c:v>
                </c:pt>
                <c:pt idx="1199">
                  <c:v>0.197101297692619</c:v>
                </c:pt>
                <c:pt idx="1200">
                  <c:v>0.196976393092593</c:v>
                </c:pt>
                <c:pt idx="1201">
                  <c:v>0.196851648982419</c:v>
                </c:pt>
                <c:pt idx="1202">
                  <c:v>0.196727065046562</c:v>
                </c:pt>
                <c:pt idx="1203">
                  <c:v>0.196602640970337</c:v>
                </c:pt>
                <c:pt idx="1204">
                  <c:v>0.196478376439903</c:v>
                </c:pt>
                <c:pt idx="1205">
                  <c:v>0.196354271142263</c:v>
                </c:pt>
                <c:pt idx="1206">
                  <c:v>0.19623032476526</c:v>
                </c:pt>
                <c:pt idx="1207">
                  <c:v>0.196106536997573</c:v>
                </c:pt>
                <c:pt idx="1208">
                  <c:v>0.195982907528715</c:v>
                </c:pt>
                <c:pt idx="1209">
                  <c:v>0.195859436049031</c:v>
                </c:pt>
                <c:pt idx="1210">
                  <c:v>0.195736122249693</c:v>
                </c:pt>
                <c:pt idx="1211">
                  <c:v>0.1956129658227</c:v>
                </c:pt>
                <c:pt idx="1212">
                  <c:v>0.195489966460872</c:v>
                </c:pt>
                <c:pt idx="1213">
                  <c:v>0.19536712385785</c:v>
                </c:pt>
                <c:pt idx="1214">
                  <c:v>0.195244437708091</c:v>
                </c:pt>
                <c:pt idx="1215">
                  <c:v>0.195121907706866</c:v>
                </c:pt>
                <c:pt idx="1216">
                  <c:v>0.194999533550259</c:v>
                </c:pt>
                <c:pt idx="1217">
                  <c:v>0.19487731493516</c:v>
                </c:pt>
                <c:pt idx="1218">
                  <c:v>0.194755251559266</c:v>
                </c:pt>
                <c:pt idx="1219">
                  <c:v>0.194633343121079</c:v>
                </c:pt>
                <c:pt idx="1220">
                  <c:v>0.194511589319898</c:v>
                </c:pt>
                <c:pt idx="1221">
                  <c:v>0.194389989855821</c:v>
                </c:pt>
                <c:pt idx="1222">
                  <c:v>0.194268544429741</c:v>
                </c:pt>
                <c:pt idx="1223">
                  <c:v>0.194147252743343</c:v>
                </c:pt>
                <c:pt idx="1224">
                  <c:v>0.194026114499102</c:v>
                </c:pt>
                <c:pt idx="1225">
                  <c:v>0.193905129400278</c:v>
                </c:pt>
                <c:pt idx="1226">
                  <c:v>0.193784297150918</c:v>
                </c:pt>
                <c:pt idx="1227">
                  <c:v>0.193663617455847</c:v>
                </c:pt>
                <c:pt idx="1228">
                  <c:v>0.19354309002067</c:v>
                </c:pt>
                <c:pt idx="1229">
                  <c:v>0.193422714551771</c:v>
                </c:pt>
                <c:pt idx="1230">
                  <c:v>0.193302490756302</c:v>
                </c:pt>
                <c:pt idx="1231">
                  <c:v>0.193182418342191</c:v>
                </c:pt>
                <c:pt idx="1232">
                  <c:v>0.193062497018131</c:v>
                </c:pt>
                <c:pt idx="1233">
                  <c:v>0.192942726493582</c:v>
                </c:pt>
                <c:pt idx="1234">
                  <c:v>0.192823106478767</c:v>
                </c:pt>
                <c:pt idx="1235">
                  <c:v>0.192703636684669</c:v>
                </c:pt>
                <c:pt idx="1236">
                  <c:v>0.192584316823029</c:v>
                </c:pt>
                <c:pt idx="1237">
                  <c:v>0.192465146606345</c:v>
                </c:pt>
                <c:pt idx="1238">
                  <c:v>0.192346125747865</c:v>
                </c:pt>
                <c:pt idx="1239">
                  <c:v>0.192227253961589</c:v>
                </c:pt>
                <c:pt idx="1240">
                  <c:v>0.192108530962266</c:v>
                </c:pt>
                <c:pt idx="1241">
                  <c:v>0.191989956465387</c:v>
                </c:pt>
                <c:pt idx="1242">
                  <c:v>0.191871530187188</c:v>
                </c:pt>
                <c:pt idx="1243">
                  <c:v>0.191753251844645</c:v>
                </c:pt>
                <c:pt idx="1244">
                  <c:v>0.191635121155472</c:v>
                </c:pt>
                <c:pt idx="1245">
                  <c:v>0.191517137838118</c:v>
                </c:pt>
                <c:pt idx="1246">
                  <c:v>0.191399301611764</c:v>
                </c:pt>
                <c:pt idx="1247">
                  <c:v>0.191281612196323</c:v>
                </c:pt>
                <c:pt idx="1248">
                  <c:v>0.191164069312435</c:v>
                </c:pt>
                <c:pt idx="1249">
                  <c:v>0.191046672681466</c:v>
                </c:pt>
                <c:pt idx="1250">
                  <c:v>0.190929422025504</c:v>
                </c:pt>
                <c:pt idx="1251">
                  <c:v>0.190812317067359</c:v>
                </c:pt>
                <c:pt idx="1252">
                  <c:v>0.190695357530559</c:v>
                </c:pt>
                <c:pt idx="1253">
                  <c:v>0.190578543139348</c:v>
                </c:pt>
                <c:pt idx="1254">
                  <c:v>0.190461873618684</c:v>
                </c:pt>
                <c:pt idx="1255">
                  <c:v>0.190345348694234</c:v>
                </c:pt>
                <c:pt idx="1256">
                  <c:v>0.190228968092376</c:v>
                </c:pt>
                <c:pt idx="1257">
                  <c:v>0.190112731540193</c:v>
                </c:pt>
                <c:pt idx="1258">
                  <c:v>0.189996638765475</c:v>
                </c:pt>
                <c:pt idx="1259">
                  <c:v>0.189880689496709</c:v>
                </c:pt>
                <c:pt idx="1260">
                  <c:v>0.189764883463086</c:v>
                </c:pt>
                <c:pt idx="1261">
                  <c:v>0.189649220394492</c:v>
                </c:pt>
                <c:pt idx="1262">
                  <c:v>0.189533700021508</c:v>
                </c:pt>
                <c:pt idx="1263">
                  <c:v>0.189418322075407</c:v>
                </c:pt>
                <c:pt idx="1264">
                  <c:v>0.189303086288154</c:v>
                </c:pt>
                <c:pt idx="1265">
                  <c:v>0.1891879923924</c:v>
                </c:pt>
                <c:pt idx="1266">
                  <c:v>0.189073040121483</c:v>
                </c:pt>
                <c:pt idx="1267">
                  <c:v>0.188958229209424</c:v>
                </c:pt>
                <c:pt idx="1268">
                  <c:v>0.188843559390926</c:v>
                </c:pt>
                <c:pt idx="1269">
                  <c:v>0.188729030401369</c:v>
                </c:pt>
                <c:pt idx="1270">
                  <c:v>0.188614641976813</c:v>
                </c:pt>
                <c:pt idx="1271">
                  <c:v>0.188500393853988</c:v>
                </c:pt>
                <c:pt idx="1272">
                  <c:v>0.188386285770301</c:v>
                </c:pt>
                <c:pt idx="1273">
                  <c:v>0.188272317463826</c:v>
                </c:pt>
                <c:pt idx="1274">
                  <c:v>0.188158488673305</c:v>
                </c:pt>
                <c:pt idx="1275">
                  <c:v>0.188044799138149</c:v>
                </c:pt>
                <c:pt idx="1276">
                  <c:v>0.187931248598429</c:v>
                </c:pt>
                <c:pt idx="1277">
                  <c:v>0.187817836794878</c:v>
                </c:pt>
                <c:pt idx="1278">
                  <c:v>0.187704563468889</c:v>
                </c:pt>
                <c:pt idx="1279">
                  <c:v>0.187591428362513</c:v>
                </c:pt>
                <c:pt idx="1280">
                  <c:v>0.187478431218454</c:v>
                </c:pt>
                <c:pt idx="1281">
                  <c:v>0.18736557178007</c:v>
                </c:pt>
                <c:pt idx="1282">
                  <c:v>0.187252849791368</c:v>
                </c:pt>
                <c:pt idx="1283">
                  <c:v>0.187140264997007</c:v>
                </c:pt>
                <c:pt idx="1284">
                  <c:v>0.187027817142288</c:v>
                </c:pt>
                <c:pt idx="1285">
                  <c:v>0.186915505973161</c:v>
                </c:pt>
                <c:pt idx="1286">
                  <c:v>0.186803331236214</c:v>
                </c:pt>
                <c:pt idx="1287">
                  <c:v>0.186691292678679</c:v>
                </c:pt>
                <c:pt idx="1288">
                  <c:v>0.186579390048423</c:v>
                </c:pt>
                <c:pt idx="1289">
                  <c:v>0.18646762309395</c:v>
                </c:pt>
                <c:pt idx="1290">
                  <c:v>0.1863559915644</c:v>
                </c:pt>
                <c:pt idx="1291">
                  <c:v>0.186244495209541</c:v>
                </c:pt>
                <c:pt idx="1292">
                  <c:v>0.186133133779775</c:v>
                </c:pt>
                <c:pt idx="1293">
                  <c:v>0.186021907026129</c:v>
                </c:pt>
                <c:pt idx="1294">
                  <c:v>0.185910814700258</c:v>
                </c:pt>
                <c:pt idx="1295">
                  <c:v>0.185799856554438</c:v>
                </c:pt>
                <c:pt idx="1296">
                  <c:v>0.185689032341569</c:v>
                </c:pt>
                <c:pt idx="1297">
                  <c:v>0.185578341815172</c:v>
                </c:pt>
                <c:pt idx="1298">
                  <c:v>0.185467784729381</c:v>
                </c:pt>
                <c:pt idx="1299">
                  <c:v>0.185357360838952</c:v>
                </c:pt>
                <c:pt idx="1300">
                  <c:v>0.18524706989925</c:v>
                </c:pt>
              </c:numCache>
            </c:numRef>
          </c:yVal>
          <c:smooth val="1"/>
        </c:ser>
        <c:ser>
          <c:idx val="7"/>
          <c:order val="7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'HWPxx-xxxA'!$I$2:$I$1302</c:f>
              <c:numCache>
                <c:formatCode>0.000</c:formatCode>
                <c:ptCount val="1301"/>
                <c:pt idx="0">
                  <c:v>1.47476225019905</c:v>
                </c:pt>
                <c:pt idx="1">
                  <c:v>1.4660100745955</c:v>
                </c:pt>
                <c:pt idx="2">
                  <c:v>1.45736308654414</c:v>
                </c:pt>
                <c:pt idx="3">
                  <c:v>1.44881959890479</c:v>
                </c:pt>
                <c:pt idx="4">
                  <c:v>1.4403779567313</c:v>
                </c:pt>
                <c:pt idx="5">
                  <c:v>1.43203653657099</c:v>
                </c:pt>
                <c:pt idx="6">
                  <c:v>1.42379374578109</c:v>
                </c:pt>
                <c:pt idx="7">
                  <c:v>1.41564802186174</c:v>
                </c:pt>
                <c:pt idx="8">
                  <c:v>1.40759783180512</c:v>
                </c:pt>
                <c:pt idx="9">
                  <c:v>1.39964167146029</c:v>
                </c:pt>
                <c:pt idx="10">
                  <c:v>1.39177806491322</c:v>
                </c:pt>
                <c:pt idx="11">
                  <c:v>1.38400556388183</c:v>
                </c:pt>
                <c:pt idx="12">
                  <c:v>1.37632274712537</c:v>
                </c:pt>
                <c:pt idx="13">
                  <c:v>1.36872821986799</c:v>
                </c:pt>
                <c:pt idx="14">
                  <c:v>1.36122061323596</c:v>
                </c:pt>
                <c:pt idx="15">
                  <c:v>1.35379858370834</c:v>
                </c:pt>
                <c:pt idx="16">
                  <c:v>1.34646081258058</c:v>
                </c:pt>
                <c:pt idx="17">
                  <c:v>1.33920600544086</c:v>
                </c:pt>
                <c:pt idx="18">
                  <c:v>1.33203289165874</c:v>
                </c:pt>
                <c:pt idx="19">
                  <c:v>1.32494022388585</c:v>
                </c:pt>
                <c:pt idx="20">
                  <c:v>1.31792677756829</c:v>
                </c:pt>
                <c:pt idx="21">
                  <c:v>1.31099135047044</c:v>
                </c:pt>
                <c:pt idx="22">
                  <c:v>1.30413276220987</c:v>
                </c:pt>
                <c:pt idx="23">
                  <c:v>1.29734985380313</c:v>
                </c:pt>
                <c:pt idx="24">
                  <c:v>1.29064148722203</c:v>
                </c:pt>
                <c:pt idx="25">
                  <c:v>1.28400654496027</c:v>
                </c:pt>
                <c:pt idx="26">
                  <c:v>1.27744392961</c:v>
                </c:pt>
                <c:pt idx="27">
                  <c:v>1.27095256344824</c:v>
                </c:pt>
                <c:pt idx="28">
                  <c:v>1.26453138803277</c:v>
                </c:pt>
                <c:pt idx="29">
                  <c:v>1.25817936380727</c:v>
                </c:pt>
                <c:pt idx="30">
                  <c:v>1.25189546971558</c:v>
                </c:pt>
                <c:pt idx="31">
                  <c:v>1.24567870282466</c:v>
                </c:pt>
                <c:pt idx="32">
                  <c:v>1.23952807795627</c:v>
                </c:pt>
                <c:pt idx="33">
                  <c:v>1.2334426273269</c:v>
                </c:pt>
                <c:pt idx="34">
                  <c:v>1.22742140019596</c:v>
                </c:pt>
                <c:pt idx="35">
                  <c:v>1.22146346252188</c:v>
                </c:pt>
                <c:pt idx="36">
                  <c:v>1.21556789662599</c:v>
                </c:pt>
                <c:pt idx="37">
                  <c:v>1.20973380086396</c:v>
                </c:pt>
                <c:pt idx="38">
                  <c:v>1.20396028930463</c:v>
                </c:pt>
                <c:pt idx="39">
                  <c:v>1.19824649141605</c:v>
                </c:pt>
                <c:pt idx="40">
                  <c:v>1.19259155175848</c:v>
                </c:pt>
                <c:pt idx="41">
                  <c:v>1.18699462968434</c:v>
                </c:pt>
                <c:pt idx="42">
                  <c:v>1.18145489904473</c:v>
                </c:pt>
                <c:pt idx="43">
                  <c:v>1.17597154790258</c:v>
                </c:pt>
                <c:pt idx="44">
                  <c:v>1.17054377825201</c:v>
                </c:pt>
                <c:pt idx="45">
                  <c:v>1.16517080574404</c:v>
                </c:pt>
                <c:pt idx="46">
                  <c:v>1.15985185941826</c:v>
                </c:pt>
                <c:pt idx="47">
                  <c:v>1.15458618144041</c:v>
                </c:pt>
                <c:pt idx="48">
                  <c:v>1.14937302684576</c:v>
                </c:pt>
                <c:pt idx="49">
                  <c:v>1.14421166328804</c:v>
                </c:pt>
                <c:pt idx="50">
                  <c:v>1.13910137079397</c:v>
                </c:pt>
                <c:pt idx="51">
                  <c:v>1.13404144152297</c:v>
                </c:pt>
                <c:pt idx="52">
                  <c:v>1.12903117953227</c:v>
                </c:pt>
                <c:pt idx="53">
                  <c:v>1.12406990054701</c:v>
                </c:pt>
                <c:pt idx="54">
                  <c:v>1.11915693173533</c:v>
                </c:pt>
                <c:pt idx="55">
                  <c:v>1.11429161148836</c:v>
                </c:pt>
                <c:pt idx="56">
                  <c:v>1.10947328920489</c:v>
                </c:pt>
                <c:pt idx="57">
                  <c:v>1.10470132508073</c:v>
                </c:pt>
                <c:pt idx="58">
                  <c:v>1.09997508990255</c:v>
                </c:pt>
                <c:pt idx="59">
                  <c:v>1.09529396484611</c:v>
                </c:pt>
                <c:pt idx="60">
                  <c:v>1.09065734127888</c:v>
                </c:pt>
                <c:pt idx="61">
                  <c:v>1.08606462056678</c:v>
                </c:pt>
                <c:pt idx="62">
                  <c:v>1.08151521388507</c:v>
                </c:pt>
                <c:pt idx="63">
                  <c:v>1.07700854203323</c:v>
                </c:pt>
                <c:pt idx="64">
                  <c:v>1.0725440352538</c:v>
                </c:pt>
                <c:pt idx="65">
                  <c:v>1.06812113305498</c:v>
                </c:pt>
                <c:pt idx="66">
                  <c:v>1.06373928403701</c:v>
                </c:pt>
                <c:pt idx="67">
                  <c:v>1.05939794572221</c:v>
                </c:pt>
                <c:pt idx="68">
                  <c:v>1.05509658438853</c:v>
                </c:pt>
                <c:pt idx="69">
                  <c:v>1.05083467490665</c:v>
                </c:pt>
                <c:pt idx="70">
                  <c:v>1.04661170058042</c:v>
                </c:pt>
                <c:pt idx="71">
                  <c:v>1.04242715299067</c:v>
                </c:pt>
                <c:pt idx="72">
                  <c:v>1.03828053184225</c:v>
                </c:pt>
                <c:pt idx="73">
                  <c:v>1.0341713448142</c:v>
                </c:pt>
                <c:pt idx="74">
                  <c:v>1.03009910741314</c:v>
                </c:pt>
                <c:pt idx="75">
                  <c:v>1.02606334282954</c:v>
                </c:pt>
                <c:pt idx="76">
                  <c:v>1.02206358179703</c:v>
                </c:pt>
                <c:pt idx="77">
                  <c:v>1.01809936245462</c:v>
                </c:pt>
                <c:pt idx="78">
                  <c:v>1.0141702302117</c:v>
                </c:pt>
                <c:pt idx="79">
                  <c:v>1.01027573761581</c:v>
                </c:pt>
                <c:pt idx="80">
                  <c:v>1.00641544422314</c:v>
                </c:pt>
                <c:pt idx="81">
                  <c:v>1.00258891647164</c:v>
                </c:pt>
                <c:pt idx="82">
                  <c:v>0.99879572755674</c:v>
                </c:pt>
                <c:pt idx="83">
                  <c:v>0.995035457309537</c:v>
                </c:pt>
                <c:pt idx="84">
                  <c:v>0.991307692077508</c:v>
                </c:pt>
                <c:pt idx="85">
                  <c:v>0.987612024607606</c:v>
                </c:pt>
                <c:pt idx="86">
                  <c:v>0.983948053931707</c:v>
                </c:pt>
                <c:pt idx="87">
                  <c:v>0.980315385254374</c:v>
                </c:pt>
                <c:pt idx="88">
                  <c:v>0.976713629842867</c:v>
                </c:pt>
                <c:pt idx="89">
                  <c:v>0.973142404919358</c:v>
                </c:pt>
                <c:pt idx="90">
                  <c:v>0.969601333555297</c:v>
                </c:pt>
                <c:pt idx="91">
                  <c:v>0.96609004456789</c:v>
                </c:pt>
                <c:pt idx="92">
                  <c:v>0.962608172418631</c:v>
                </c:pt>
                <c:pt idx="93">
                  <c:v>0.959155357113854</c:v>
                </c:pt>
                <c:pt idx="94">
                  <c:v>0.955731244107252</c:v>
                </c:pt>
                <c:pt idx="95">
                  <c:v>0.952335484204326</c:v>
                </c:pt>
                <c:pt idx="96">
                  <c:v>0.948967733468713</c:v>
                </c:pt>
                <c:pt idx="97">
                  <c:v>0.945627653130371</c:v>
                </c:pt>
                <c:pt idx="98">
                  <c:v>0.942314909495553</c:v>
                </c:pt>
                <c:pt idx="99">
                  <c:v>0.939029173858555</c:v>
                </c:pt>
                <c:pt idx="100">
                  <c:v>0.93577012241519</c:v>
                </c:pt>
                <c:pt idx="101">
                  <c:v>0.932537436177945</c:v>
                </c:pt>
                <c:pt idx="102">
                  <c:v>0.929330800892802</c:v>
                </c:pt>
                <c:pt idx="103">
                  <c:v>0.926149906957661</c:v>
                </c:pt>
                <c:pt idx="104">
                  <c:v>0.922994449342361</c:v>
                </c:pt>
                <c:pt idx="105">
                  <c:v>0.919864127510238</c:v>
                </c:pt>
                <c:pt idx="106">
                  <c:v>0.916758645341203</c:v>
                </c:pt>
                <c:pt idx="107">
                  <c:v>0.913677711056303</c:v>
                </c:pt>
                <c:pt idx="108">
                  <c:v>0.91062103714373</c:v>
                </c:pt>
                <c:pt idx="109">
                  <c:v>0.907588340286257</c:v>
                </c:pt>
                <c:pt idx="110">
                  <c:v>0.904579341290054</c:v>
                </c:pt>
                <c:pt idx="111">
                  <c:v>0.901593765014877</c:v>
                </c:pt>
                <c:pt idx="112">
                  <c:v>0.898631340305578</c:v>
                </c:pt>
                <c:pt idx="113">
                  <c:v>0.895691799924926</c:v>
                </c:pt>
                <c:pt idx="114">
                  <c:v>0.8927748804877</c:v>
                </c:pt>
                <c:pt idx="115">
                  <c:v>0.889880322396034</c:v>
                </c:pt>
                <c:pt idx="116">
                  <c:v>0.887007869775985</c:v>
                </c:pt>
                <c:pt idx="117">
                  <c:v>0.884157270415298</c:v>
                </c:pt>
                <c:pt idx="118">
                  <c:v>0.881328275702343</c:v>
                </c:pt>
                <c:pt idx="119">
                  <c:v>0.878520640566204</c:v>
                </c:pt>
                <c:pt idx="120">
                  <c:v>0.875734123417886</c:v>
                </c:pt>
                <c:pt idx="121">
                  <c:v>0.872968486092627</c:v>
                </c:pt>
                <c:pt idx="122">
                  <c:v>0.870223493793291</c:v>
                </c:pt>
                <c:pt idx="123">
                  <c:v>0.867498915034808</c:v>
                </c:pt>
                <c:pt idx="124">
                  <c:v>0.864794521589658</c:v>
                </c:pt>
                <c:pt idx="125">
                  <c:v>0.86211008843436</c:v>
                </c:pt>
                <c:pt idx="126">
                  <c:v>0.859445393696957</c:v>
                </c:pt>
                <c:pt idx="127">
                  <c:v>0.85680021860547</c:v>
                </c:pt>
                <c:pt idx="128">
                  <c:v>0.854174347437309</c:v>
                </c:pt>
                <c:pt idx="129">
                  <c:v>0.851567567469608</c:v>
                </c:pt>
                <c:pt idx="130">
                  <c:v>0.848979668930477</c:v>
                </c:pt>
                <c:pt idx="131">
                  <c:v>0.846410444951152</c:v>
                </c:pt>
                <c:pt idx="132">
                  <c:v>0.843859691519017</c:v>
                </c:pt>
                <c:pt idx="133">
                  <c:v>0.841327207431484</c:v>
                </c:pt>
                <c:pt idx="134">
                  <c:v>0.838812794250716</c:v>
                </c:pt>
                <c:pt idx="135">
                  <c:v>0.836316256259177</c:v>
                </c:pt>
                <c:pt idx="136">
                  <c:v>0.833837400415984</c:v>
                </c:pt>
                <c:pt idx="137">
                  <c:v>0.83137603631405</c:v>
                </c:pt>
                <c:pt idx="138">
                  <c:v>0.828931976138014</c:v>
                </c:pt>
                <c:pt idx="139">
                  <c:v>0.826505034622912</c:v>
                </c:pt>
                <c:pt idx="140">
                  <c:v>0.824095029013609</c:v>
                </c:pt>
                <c:pt idx="141">
                  <c:v>0.821701779024954</c:v>
                </c:pt>
                <c:pt idx="142">
                  <c:v>0.819325106802646</c:v>
                </c:pt>
                <c:pt idx="143">
                  <c:v>0.816964836884814</c:v>
                </c:pt>
                <c:pt idx="144">
                  <c:v>0.814620796164266</c:v>
                </c:pt>
                <c:pt idx="145">
                  <c:v>0.812292813851428</c:v>
                </c:pt>
                <c:pt idx="146">
                  <c:v>0.809980721437936</c:v>
                </c:pt>
                <c:pt idx="147">
                  <c:v>0.807684352660871</c:v>
                </c:pt>
                <c:pt idx="148">
                  <c:v>0.805403543467638</c:v>
                </c:pt>
                <c:pt idx="149">
                  <c:v>0.803138131981455</c:v>
                </c:pt>
                <c:pt idx="150">
                  <c:v>0.800887958467467</c:v>
                </c:pt>
                <c:pt idx="151">
                  <c:v>0.798652865299441</c:v>
                </c:pt>
                <c:pt idx="152">
                  <c:v>0.796432696927057</c:v>
                </c:pt>
                <c:pt idx="153">
                  <c:v>0.794227299843777</c:v>
                </c:pt>
                <c:pt idx="154">
                  <c:v>0.792036522555261</c:v>
                </c:pt>
                <c:pt idx="155">
                  <c:v>0.789860215548357</c:v>
                </c:pt>
                <c:pt idx="156">
                  <c:v>0.787698231260616</c:v>
                </c:pt>
                <c:pt idx="157">
                  <c:v>0.785550424050346</c:v>
                </c:pt>
                <c:pt idx="158">
                  <c:v>0.783416650167182</c:v>
                </c:pt>
                <c:pt idx="159">
                  <c:v>0.781296767723175</c:v>
                </c:pt>
                <c:pt idx="160">
                  <c:v>0.779190636664374</c:v>
                </c:pt>
                <c:pt idx="161">
                  <c:v>0.777098118742901</c:v>
                </c:pt>
                <c:pt idx="162">
                  <c:v>0.775019077489513</c:v>
                </c:pt>
                <c:pt idx="163">
                  <c:v>0.772953378186628</c:v>
                </c:pt>
                <c:pt idx="164">
                  <c:v>0.770900887841825</c:v>
                </c:pt>
                <c:pt idx="165">
                  <c:v>0.768861475161789</c:v>
                </c:pt>
                <c:pt idx="166">
                  <c:v>0.76683501052671</c:v>
                </c:pt>
                <c:pt idx="167">
                  <c:v>0.764821365965113</c:v>
                </c:pt>
                <c:pt idx="168">
                  <c:v>0.762820415129126</c:v>
                </c:pt>
                <c:pt idx="169">
                  <c:v>0.760832033270155</c:v>
                </c:pt>
                <c:pt idx="170">
                  <c:v>0.758856097214992</c:v>
                </c:pt>
                <c:pt idx="171">
                  <c:v>0.75689248534231</c:v>
                </c:pt>
                <c:pt idx="172">
                  <c:v>0.754941077559564</c:v>
                </c:pt>
                <c:pt idx="173">
                  <c:v>0.753001755280287</c:v>
                </c:pt>
                <c:pt idx="174">
                  <c:v>0.751074401401758</c:v>
                </c:pt>
                <c:pt idx="175">
                  <c:v>0.749158900283055</c:v>
                </c:pt>
                <c:pt idx="176">
                  <c:v>0.747255137723473</c:v>
                </c:pt>
                <c:pt idx="177">
                  <c:v>0.745363000941302</c:v>
                </c:pt>
                <c:pt idx="178">
                  <c:v>0.743482378552968</c:v>
                </c:pt>
                <c:pt idx="179">
                  <c:v>0.741613160552511</c:v>
                </c:pt>
                <c:pt idx="180">
                  <c:v>0.739755238291416</c:v>
                </c:pt>
                <c:pt idx="181">
                  <c:v>0.737908504458771</c:v>
                </c:pt>
                <c:pt idx="182">
                  <c:v>0.736072853061763</c:v>
                </c:pt>
                <c:pt idx="183">
                  <c:v>0.73424817940649</c:v>
                </c:pt>
                <c:pt idx="184">
                  <c:v>0.732434380079093</c:v>
                </c:pt>
                <c:pt idx="185">
                  <c:v>0.730631352927204</c:v>
                </c:pt>
                <c:pt idx="186">
                  <c:v>0.728838997041692</c:v>
                </c:pt>
                <c:pt idx="187">
                  <c:v>0.727057212738716</c:v>
                </c:pt>
                <c:pt idx="188">
                  <c:v>0.725285901542067</c:v>
                </c:pt>
                <c:pt idx="189">
                  <c:v>0.72352496616581</c:v>
                </c:pt>
                <c:pt idx="190">
                  <c:v>0.721774310497194</c:v>
                </c:pt>
                <c:pt idx="191">
                  <c:v>0.720033839579856</c:v>
                </c:pt>
                <c:pt idx="192">
                  <c:v>0.71830345959729</c:v>
                </c:pt>
                <c:pt idx="193">
                  <c:v>0.716583077856589</c:v>
                </c:pt>
                <c:pt idx="194">
                  <c:v>0.71487260277245</c:v>
                </c:pt>
                <c:pt idx="195">
                  <c:v>0.713171943851436</c:v>
                </c:pt>
                <c:pt idx="196">
                  <c:v>0.711481011676499</c:v>
                </c:pt>
                <c:pt idx="197">
                  <c:v>0.709799717891744</c:v>
                </c:pt>
                <c:pt idx="198">
                  <c:v>0.708127975187448</c:v>
                </c:pt>
                <c:pt idx="199">
                  <c:v>0.706465697285311</c:v>
                </c:pt>
                <c:pt idx="200">
                  <c:v>0.704812798923952</c:v>
                </c:pt>
                <c:pt idx="201">
                  <c:v>0.703169195844634</c:v>
                </c:pt>
                <c:pt idx="202">
                  <c:v>0.701534804777214</c:v>
                </c:pt>
                <c:pt idx="203">
                  <c:v>0.699909543426324</c:v>
                </c:pt>
                <c:pt idx="204">
                  <c:v>0.698293330457768</c:v>
                </c:pt>
                <c:pt idx="205">
                  <c:v>0.696686085485138</c:v>
                </c:pt>
                <c:pt idx="206">
                  <c:v>0.695087729056639</c:v>
                </c:pt>
                <c:pt idx="207">
                  <c:v>0.693498182642125</c:v>
                </c:pt>
                <c:pt idx="208">
                  <c:v>0.691917368620346</c:v>
                </c:pt>
                <c:pt idx="209">
                  <c:v>0.690345210266381</c:v>
                </c:pt>
                <c:pt idx="210">
                  <c:v>0.688781631739288</c:v>
                </c:pt>
                <c:pt idx="211">
                  <c:v>0.687226558069936</c:v>
                </c:pt>
                <c:pt idx="212">
                  <c:v>0.685679915149031</c:v>
                </c:pt>
                <c:pt idx="213">
                  <c:v>0.68414162971533</c:v>
                </c:pt>
                <c:pt idx="214">
                  <c:v>0.682611629344042</c:v>
                </c:pt>
                <c:pt idx="215">
                  <c:v>0.681089842435405</c:v>
                </c:pt>
                <c:pt idx="216">
                  <c:v>0.67957619820345</c:v>
                </c:pt>
                <c:pt idx="217">
                  <c:v>0.678070626664927</c:v>
                </c:pt>
                <c:pt idx="218">
                  <c:v>0.676573058628415</c:v>
                </c:pt>
                <c:pt idx="219">
                  <c:v>0.675083425683595</c:v>
                </c:pt>
                <c:pt idx="220">
                  <c:v>0.673601660190691</c:v>
                </c:pt>
                <c:pt idx="221">
                  <c:v>0.672127695270072</c:v>
                </c:pt>
                <c:pt idx="222">
                  <c:v>0.670661464792019</c:v>
                </c:pt>
                <c:pt idx="223">
                  <c:v>0.669202903366641</c:v>
                </c:pt>
                <c:pt idx="224">
                  <c:v>0.66775194633396</c:v>
                </c:pt>
                <c:pt idx="225">
                  <c:v>0.666308529754131</c:v>
                </c:pt>
                <c:pt idx="226">
                  <c:v>0.664872590397827</c:v>
                </c:pt>
                <c:pt idx="227">
                  <c:v>0.663444065736761</c:v>
                </c:pt>
                <c:pt idx="228">
                  <c:v>0.66202289393436</c:v>
                </c:pt>
                <c:pt idx="229">
                  <c:v>0.66060901383657</c:v>
                </c:pt>
                <c:pt idx="230">
                  <c:v>0.659202364962819</c:v>
                </c:pt>
                <c:pt idx="231">
                  <c:v>0.657802887497095</c:v>
                </c:pt>
                <c:pt idx="232">
                  <c:v>0.656410522279181</c:v>
                </c:pt>
                <c:pt idx="233">
                  <c:v>0.655025210796002</c:v>
                </c:pt>
                <c:pt idx="234">
                  <c:v>0.653646895173123</c:v>
                </c:pt>
                <c:pt idx="235">
                  <c:v>0.652275518166356</c:v>
                </c:pt>
                <c:pt idx="236">
                  <c:v>0.650911023153508</c:v>
                </c:pt>
                <c:pt idx="237">
                  <c:v>0.649553354126246</c:v>
                </c:pt>
                <c:pt idx="238">
                  <c:v>0.648202455682084</c:v>
                </c:pt>
                <c:pt idx="239">
                  <c:v>0.64685827301649</c:v>
                </c:pt>
                <c:pt idx="240">
                  <c:v>0.645520751915116</c:v>
                </c:pt>
                <c:pt idx="241">
                  <c:v>0.644189838746135</c:v>
                </c:pt>
                <c:pt idx="242">
                  <c:v>0.642865480452701</c:v>
                </c:pt>
                <c:pt idx="243">
                  <c:v>0.641547624545516</c:v>
                </c:pt>
                <c:pt idx="244">
                  <c:v>0.640236219095504</c:v>
                </c:pt>
                <c:pt idx="245">
                  <c:v>0.638931212726605</c:v>
                </c:pt>
                <c:pt idx="246">
                  <c:v>0.637632554608662</c:v>
                </c:pt>
                <c:pt idx="247">
                  <c:v>0.636340194450422</c:v>
                </c:pt>
                <c:pt idx="248">
                  <c:v>0.635054082492638</c:v>
                </c:pt>
                <c:pt idx="249">
                  <c:v>0.633774169501268</c:v>
                </c:pt>
                <c:pt idx="250">
                  <c:v>0.632500406760782</c:v>
                </c:pt>
                <c:pt idx="251">
                  <c:v>0.631232746067559</c:v>
                </c:pt>
                <c:pt idx="252">
                  <c:v>0.629971139723387</c:v>
                </c:pt>
                <c:pt idx="253">
                  <c:v>0.628715540529053</c:v>
                </c:pt>
                <c:pt idx="254">
                  <c:v>0.627465901778027</c:v>
                </c:pt>
                <c:pt idx="255">
                  <c:v>0.626222177250245</c:v>
                </c:pt>
                <c:pt idx="256">
                  <c:v>0.624984321205969</c:v>
                </c:pt>
                <c:pt idx="257">
                  <c:v>0.623752288379751</c:v>
                </c:pt>
                <c:pt idx="258">
                  <c:v>0.622526033974471</c:v>
                </c:pt>
                <c:pt idx="259">
                  <c:v>0.621305513655471</c:v>
                </c:pt>
                <c:pt idx="260">
                  <c:v>0.620090683544768</c:v>
                </c:pt>
                <c:pt idx="261">
                  <c:v>0.618881500215352</c:v>
                </c:pt>
                <c:pt idx="262">
                  <c:v>0.617677920685568</c:v>
                </c:pt>
                <c:pt idx="263">
                  <c:v>0.616479902413572</c:v>
                </c:pt>
                <c:pt idx="264">
                  <c:v>0.615287403291877</c:v>
                </c:pt>
                <c:pt idx="265">
                  <c:v>0.614100381641967</c:v>
                </c:pt>
                <c:pt idx="266">
                  <c:v>0.612918796208991</c:v>
                </c:pt>
                <c:pt idx="267">
                  <c:v>0.611742606156539</c:v>
                </c:pt>
                <c:pt idx="268">
                  <c:v>0.610571771061479</c:v>
                </c:pt>
                <c:pt idx="269">
                  <c:v>0.609406250908882</c:v>
                </c:pt>
                <c:pt idx="270">
                  <c:v>0.608246006087007</c:v>
                </c:pt>
                <c:pt idx="271">
                  <c:v>0.607090997382365</c:v>
                </c:pt>
                <c:pt idx="272">
                  <c:v>0.605941185974848</c:v>
                </c:pt>
                <c:pt idx="273">
                  <c:v>0.604796533432929</c:v>
                </c:pt>
                <c:pt idx="274">
                  <c:v>0.603657001708929</c:v>
                </c:pt>
                <c:pt idx="275">
                  <c:v>0.60252255313435</c:v>
                </c:pt>
                <c:pt idx="276">
                  <c:v>0.601393150415275</c:v>
                </c:pt>
                <c:pt idx="277">
                  <c:v>0.60026875662783</c:v>
                </c:pt>
                <c:pt idx="278">
                  <c:v>0.599149335213709</c:v>
                </c:pt>
                <c:pt idx="279">
                  <c:v>0.59803484997577</c:v>
                </c:pt>
                <c:pt idx="280">
                  <c:v>0.596925265073675</c:v>
                </c:pt>
                <c:pt idx="281">
                  <c:v>0.595820545019612</c:v>
                </c:pt>
                <c:pt idx="282">
                  <c:v>0.594720654674058</c:v>
                </c:pt>
                <c:pt idx="283">
                  <c:v>0.593625559241612</c:v>
                </c:pt>
                <c:pt idx="284">
                  <c:v>0.59253522426688</c:v>
                </c:pt>
                <c:pt idx="285">
                  <c:v>0.591449615630421</c:v>
                </c:pt>
                <c:pt idx="286">
                  <c:v>0.590368699544744</c:v>
                </c:pt>
                <c:pt idx="287">
                  <c:v>0.589292442550366</c:v>
                </c:pt>
                <c:pt idx="288">
                  <c:v>0.588220811511916</c:v>
                </c:pt>
                <c:pt idx="289">
                  <c:v>0.587153773614305</c:v>
                </c:pt>
                <c:pt idx="290">
                  <c:v>0.586091296358933</c:v>
                </c:pt>
                <c:pt idx="291">
                  <c:v>0.585033347559961</c:v>
                </c:pt>
                <c:pt idx="292">
                  <c:v>0.583979895340626</c:v>
                </c:pt>
                <c:pt idx="293">
                  <c:v>0.58293090812961</c:v>
                </c:pt>
                <c:pt idx="294">
                  <c:v>0.581886354657458</c:v>
                </c:pt>
                <c:pt idx="295">
                  <c:v>0.580846203953041</c:v>
                </c:pt>
                <c:pt idx="296">
                  <c:v>0.579810425340073</c:v>
                </c:pt>
                <c:pt idx="297">
                  <c:v>0.578778988433671</c:v>
                </c:pt>
                <c:pt idx="298">
                  <c:v>0.577751863136961</c:v>
                </c:pt>
                <c:pt idx="299">
                  <c:v>0.576729019637733</c:v>
                </c:pt>
                <c:pt idx="300">
                  <c:v>0.575710428405138</c:v>
                </c:pt>
                <c:pt idx="301">
                  <c:v>0.574696060186432</c:v>
                </c:pt>
                <c:pt idx="302">
                  <c:v>0.573685886003762</c:v>
                </c:pt>
                <c:pt idx="303">
                  <c:v>0.572679877150993</c:v>
                </c:pt>
                <c:pt idx="304">
                  <c:v>0.571678005190585</c:v>
                </c:pt>
                <c:pt idx="305">
                  <c:v>0.570680241950501</c:v>
                </c:pt>
                <c:pt idx="306">
                  <c:v>0.569686559521165</c:v>
                </c:pt>
                <c:pt idx="307">
                  <c:v>0.568696930252458</c:v>
                </c:pt>
                <c:pt idx="308">
                  <c:v>0.56771132675075</c:v>
                </c:pt>
                <c:pt idx="309">
                  <c:v>0.566729721875977</c:v>
                </c:pt>
                <c:pt idx="310">
                  <c:v>0.565752088738753</c:v>
                </c:pt>
                <c:pt idx="311">
                  <c:v>0.564778400697523</c:v>
                </c:pt>
                <c:pt idx="312">
                  <c:v>0.56380863135575</c:v>
                </c:pt>
                <c:pt idx="313">
                  <c:v>0.562842754559143</c:v>
                </c:pt>
                <c:pt idx="314">
                  <c:v>0.561880744392917</c:v>
                </c:pt>
                <c:pt idx="315">
                  <c:v>0.560922575179094</c:v>
                </c:pt>
                <c:pt idx="316">
                  <c:v>0.559968221473837</c:v>
                </c:pt>
                <c:pt idx="317">
                  <c:v>0.559017658064816</c:v>
                </c:pt>
                <c:pt idx="318">
                  <c:v>0.558070859968613</c:v>
                </c:pt>
                <c:pt idx="319">
                  <c:v>0.557127802428159</c:v>
                </c:pt>
                <c:pt idx="320">
                  <c:v>0.556188460910205</c:v>
                </c:pt>
                <c:pt idx="321">
                  <c:v>0.555252811102824</c:v>
                </c:pt>
                <c:pt idx="322">
                  <c:v>0.554320828912947</c:v>
                </c:pt>
                <c:pt idx="323">
                  <c:v>0.553392490463931</c:v>
                </c:pt>
                <c:pt idx="324">
                  <c:v>0.552467772093158</c:v>
                </c:pt>
                <c:pt idx="325">
                  <c:v>0.551546650349665</c:v>
                </c:pt>
                <c:pt idx="326">
                  <c:v>0.550629101991805</c:v>
                </c:pt>
                <c:pt idx="327">
                  <c:v>0.549715103984937</c:v>
                </c:pt>
                <c:pt idx="328">
                  <c:v>0.548804633499146</c:v>
                </c:pt>
                <c:pt idx="329">
                  <c:v>0.547897667906996</c:v>
                </c:pt>
                <c:pt idx="330">
                  <c:v>0.546994184781303</c:v>
                </c:pt>
                <c:pt idx="331">
                  <c:v>0.546094161892948</c:v>
                </c:pt>
                <c:pt idx="332">
                  <c:v>0.545197577208705</c:v>
                </c:pt>
                <c:pt idx="333">
                  <c:v>0.544304408889111</c:v>
                </c:pt>
                <c:pt idx="334">
                  <c:v>0.54341463528635</c:v>
                </c:pt>
                <c:pt idx="335">
                  <c:v>0.542528234942172</c:v>
                </c:pt>
                <c:pt idx="336">
                  <c:v>0.541645186585835</c:v>
                </c:pt>
                <c:pt idx="337">
                  <c:v>0.540765469132075</c:v>
                </c:pt>
                <c:pt idx="338">
                  <c:v>0.539889061679099</c:v>
                </c:pt>
                <c:pt idx="339">
                  <c:v>0.539015943506607</c:v>
                </c:pt>
                <c:pt idx="340">
                  <c:v>0.538146094073835</c:v>
                </c:pt>
                <c:pt idx="341">
                  <c:v>0.537279493017625</c:v>
                </c:pt>
                <c:pt idx="342">
                  <c:v>0.536416120150521</c:v>
                </c:pt>
                <c:pt idx="343">
                  <c:v>0.535555955458881</c:v>
                </c:pt>
                <c:pt idx="344">
                  <c:v>0.534698979101025</c:v>
                </c:pt>
                <c:pt idx="345">
                  <c:v>0.533845171405395</c:v>
                </c:pt>
                <c:pt idx="346">
                  <c:v>0.532994512868743</c:v>
                </c:pt>
                <c:pt idx="347">
                  <c:v>0.532146984154342</c:v>
                </c:pt>
                <c:pt idx="348">
                  <c:v>0.531302566090218</c:v>
                </c:pt>
                <c:pt idx="349">
                  <c:v>0.530461239667401</c:v>
                </c:pt>
                <c:pt idx="350">
                  <c:v>0.529622986038206</c:v>
                </c:pt>
                <c:pt idx="351">
                  <c:v>0.528787786514526</c:v>
                </c:pt>
                <c:pt idx="352">
                  <c:v>0.527955622566153</c:v>
                </c:pt>
                <c:pt idx="353">
                  <c:v>0.527126475819113</c:v>
                </c:pt>
                <c:pt idx="354">
                  <c:v>0.526300328054029</c:v>
                </c:pt>
                <c:pt idx="355">
                  <c:v>0.525477161204498</c:v>
                </c:pt>
                <c:pt idx="356">
                  <c:v>0.524656957355494</c:v>
                </c:pt>
                <c:pt idx="357">
                  <c:v>0.52383969874178</c:v>
                </c:pt>
                <c:pt idx="358">
                  <c:v>0.523025367746355</c:v>
                </c:pt>
                <c:pt idx="359">
                  <c:v>0.522213946898905</c:v>
                </c:pt>
                <c:pt idx="360">
                  <c:v>0.521405418874281</c:v>
                </c:pt>
                <c:pt idx="361">
                  <c:v>0.520599766490995</c:v>
                </c:pt>
                <c:pt idx="362">
                  <c:v>0.519796972709731</c:v>
                </c:pt>
                <c:pt idx="363">
                  <c:v>0.518997020631879</c:v>
                </c:pt>
                <c:pt idx="364">
                  <c:v>0.518199893498079</c:v>
                </c:pt>
                <c:pt idx="365">
                  <c:v>0.517405574686794</c:v>
                </c:pt>
                <c:pt idx="366">
                  <c:v>0.516614047712887</c:v>
                </c:pt>
                <c:pt idx="367">
                  <c:v>0.515825296226228</c:v>
                </c:pt>
                <c:pt idx="368">
                  <c:v>0.515039304010306</c:v>
                </c:pt>
                <c:pt idx="369">
                  <c:v>0.514256054980869</c:v>
                </c:pt>
                <c:pt idx="370">
                  <c:v>0.513475533184569</c:v>
                </c:pt>
                <c:pt idx="371">
                  <c:v>0.512697722797633</c:v>
                </c:pt>
                <c:pt idx="372">
                  <c:v>0.511922608124544</c:v>
                </c:pt>
                <c:pt idx="373">
                  <c:v>0.51115017359674</c:v>
                </c:pt>
                <c:pt idx="374">
                  <c:v>0.510380403771327</c:v>
                </c:pt>
                <c:pt idx="375">
                  <c:v>0.509613283329811</c:v>
                </c:pt>
                <c:pt idx="376">
                  <c:v>0.508848797076839</c:v>
                </c:pt>
                <c:pt idx="377">
                  <c:v>0.508086929938961</c:v>
                </c:pt>
                <c:pt idx="378">
                  <c:v>0.507327666963402</c:v>
                </c:pt>
                <c:pt idx="379">
                  <c:v>0.506570993316852</c:v>
                </c:pt>
                <c:pt idx="380">
                  <c:v>0.505816894284269</c:v>
                </c:pt>
                <c:pt idx="381">
                  <c:v>0.505065355267695</c:v>
                </c:pt>
                <c:pt idx="382">
                  <c:v>0.504316361785087</c:v>
                </c:pt>
                <c:pt idx="383">
                  <c:v>0.503569899469161</c:v>
                </c:pt>
                <c:pt idx="384">
                  <c:v>0.502825954066253</c:v>
                </c:pt>
                <c:pt idx="385">
                  <c:v>0.502084511435187</c:v>
                </c:pt>
                <c:pt idx="386">
                  <c:v>0.501345557546162</c:v>
                </c:pt>
                <c:pt idx="387">
                  <c:v>0.500609078479649</c:v>
                </c:pt>
                <c:pt idx="388">
                  <c:v>0.4998750604253</c:v>
                </c:pt>
                <c:pt idx="389">
                  <c:v>0.499143489680875</c:v>
                </c:pt>
                <c:pt idx="390">
                  <c:v>0.498414352651176</c:v>
                </c:pt>
                <c:pt idx="391">
                  <c:v>0.497687635846994</c:v>
                </c:pt>
                <c:pt idx="392">
                  <c:v>0.496963325884069</c:v>
                </c:pt>
                <c:pt idx="393">
                  <c:v>0.496241409482066</c:v>
                </c:pt>
                <c:pt idx="394">
                  <c:v>0.495521873463556</c:v>
                </c:pt>
                <c:pt idx="395">
                  <c:v>0.494804704753013</c:v>
                </c:pt>
                <c:pt idx="396">
                  <c:v>0.494089890375819</c:v>
                </c:pt>
                <c:pt idx="397">
                  <c:v>0.49337741745729</c:v>
                </c:pt>
                <c:pt idx="398">
                  <c:v>0.492667273221696</c:v>
                </c:pt>
                <c:pt idx="399">
                  <c:v>0.491959444991312</c:v>
                </c:pt>
                <c:pt idx="400">
                  <c:v>0.491253920185463</c:v>
                </c:pt>
                <c:pt idx="401">
                  <c:v>0.490550686319592</c:v>
                </c:pt>
                <c:pt idx="402">
                  <c:v>0.489849731004331</c:v>
                </c:pt>
                <c:pt idx="403">
                  <c:v>0.489151041944586</c:v>
                </c:pt>
                <c:pt idx="404">
                  <c:v>0.48845460693863</c:v>
                </c:pt>
                <c:pt idx="405">
                  <c:v>0.487760413877213</c:v>
                </c:pt>
                <c:pt idx="406">
                  <c:v>0.487068450742672</c:v>
                </c:pt>
                <c:pt idx="407">
                  <c:v>0.486378705608057</c:v>
                </c:pt>
                <c:pt idx="408">
                  <c:v>0.48569116663627</c:v>
                </c:pt>
                <c:pt idx="409">
                  <c:v>0.485005822079203</c:v>
                </c:pt>
                <c:pt idx="410">
                  <c:v>0.484322660276898</c:v>
                </c:pt>
                <c:pt idx="411">
                  <c:v>0.483641669656711</c:v>
                </c:pt>
                <c:pt idx="412">
                  <c:v>0.482962838732479</c:v>
                </c:pt>
                <c:pt idx="413">
                  <c:v>0.48228615610371</c:v>
                </c:pt>
                <c:pt idx="414">
                  <c:v>0.481611610454771</c:v>
                </c:pt>
                <c:pt idx="415">
                  <c:v>0.480939190554089</c:v>
                </c:pt>
                <c:pt idx="416">
                  <c:v>0.48026888525336</c:v>
                </c:pt>
                <c:pt idx="417">
                  <c:v>0.479600683486771</c:v>
                </c:pt>
                <c:pt idx="418">
                  <c:v>0.478934574270221</c:v>
                </c:pt>
                <c:pt idx="419">
                  <c:v>0.478270546700563</c:v>
                </c:pt>
                <c:pt idx="420">
                  <c:v>0.477608589954845</c:v>
                </c:pt>
                <c:pt idx="421">
                  <c:v>0.476948693289561</c:v>
                </c:pt>
                <c:pt idx="422">
                  <c:v>0.476290846039916</c:v>
                </c:pt>
                <c:pt idx="423">
                  <c:v>0.475635037619092</c:v>
                </c:pt>
                <c:pt idx="424">
                  <c:v>0.474981257517525</c:v>
                </c:pt>
                <c:pt idx="425">
                  <c:v>0.474329495302193</c:v>
                </c:pt>
                <c:pt idx="426">
                  <c:v>0.473679740615903</c:v>
                </c:pt>
                <c:pt idx="427">
                  <c:v>0.473031983176598</c:v>
                </c:pt>
                <c:pt idx="428">
                  <c:v>0.472386212776662</c:v>
                </c:pt>
                <c:pt idx="429">
                  <c:v>0.471742419282234</c:v>
                </c:pt>
                <c:pt idx="430">
                  <c:v>0.471100592632537</c:v>
                </c:pt>
                <c:pt idx="431">
                  <c:v>0.470460722839201</c:v>
                </c:pt>
                <c:pt idx="432">
                  <c:v>0.469822799985608</c:v>
                </c:pt>
                <c:pt idx="433">
                  <c:v>0.469186814226233</c:v>
                </c:pt>
                <c:pt idx="434">
                  <c:v>0.468552755785997</c:v>
                </c:pt>
                <c:pt idx="435">
                  <c:v>0.467920614959627</c:v>
                </c:pt>
                <c:pt idx="436">
                  <c:v>0.467290382111022</c:v>
                </c:pt>
                <c:pt idx="437">
                  <c:v>0.466662047672624</c:v>
                </c:pt>
                <c:pt idx="438">
                  <c:v>0.466035602144802</c:v>
                </c:pt>
                <c:pt idx="439">
                  <c:v>0.465411036095232</c:v>
                </c:pt>
                <c:pt idx="440">
                  <c:v>0.464788340158299</c:v>
                </c:pt>
                <c:pt idx="441">
                  <c:v>0.464167505034486</c:v>
                </c:pt>
                <c:pt idx="442">
                  <c:v>0.463548521489789</c:v>
                </c:pt>
                <c:pt idx="443">
                  <c:v>0.462931380355124</c:v>
                </c:pt>
                <c:pt idx="444">
                  <c:v>0.462316072525749</c:v>
                </c:pt>
                <c:pt idx="445">
                  <c:v>0.461702588960685</c:v>
                </c:pt>
                <c:pt idx="446">
                  <c:v>0.46109092068215</c:v>
                </c:pt>
                <c:pt idx="447">
                  <c:v>0.460481058774994</c:v>
                </c:pt>
                <c:pt idx="448">
                  <c:v>0.459872994386145</c:v>
                </c:pt>
                <c:pt idx="449">
                  <c:v>0.459266718724053</c:v>
                </c:pt>
                <c:pt idx="450">
                  <c:v>0.45866222305815</c:v>
                </c:pt>
                <c:pt idx="451">
                  <c:v>0.458059498718306</c:v>
                </c:pt>
                <c:pt idx="452">
                  <c:v>0.457458537094298</c:v>
                </c:pt>
                <c:pt idx="453">
                  <c:v>0.456859329635279</c:v>
                </c:pt>
                <c:pt idx="454">
                  <c:v>0.45626186784926</c:v>
                </c:pt>
                <c:pt idx="455">
                  <c:v>0.455666143302587</c:v>
                </c:pt>
                <c:pt idx="456">
                  <c:v>0.455072147619434</c:v>
                </c:pt>
                <c:pt idx="457">
                  <c:v>0.454479872481293</c:v>
                </c:pt>
                <c:pt idx="458">
                  <c:v>0.453889309626476</c:v>
                </c:pt>
                <c:pt idx="459">
                  <c:v>0.453300450849616</c:v>
                </c:pt>
                <c:pt idx="460">
                  <c:v>0.45271328800118</c:v>
                </c:pt>
                <c:pt idx="461">
                  <c:v>0.452127812986979</c:v>
                </c:pt>
                <c:pt idx="462">
                  <c:v>0.451544017767691</c:v>
                </c:pt>
                <c:pt idx="463">
                  <c:v>0.450961894358383</c:v>
                </c:pt>
                <c:pt idx="464">
                  <c:v>0.450381434828044</c:v>
                </c:pt>
                <c:pt idx="465">
                  <c:v>0.449802631299112</c:v>
                </c:pt>
                <c:pt idx="466">
                  <c:v>0.449225475947021</c:v>
                </c:pt>
                <c:pt idx="467">
                  <c:v>0.448649960999742</c:v>
                </c:pt>
                <c:pt idx="468">
                  <c:v>0.448076078737327</c:v>
                </c:pt>
                <c:pt idx="469">
                  <c:v>0.447503821491469</c:v>
                </c:pt>
                <c:pt idx="470">
                  <c:v>0.446933181645056</c:v>
                </c:pt>
                <c:pt idx="471">
                  <c:v>0.446364151631733</c:v>
                </c:pt>
                <c:pt idx="472">
                  <c:v>0.44579672393547</c:v>
                </c:pt>
                <c:pt idx="473">
                  <c:v>0.445230891090131</c:v>
                </c:pt>
                <c:pt idx="474">
                  <c:v>0.444666645679054</c:v>
                </c:pt>
                <c:pt idx="475">
                  <c:v>0.444103980334626</c:v>
                </c:pt>
                <c:pt idx="476">
                  <c:v>0.443542887737869</c:v>
                </c:pt>
                <c:pt idx="477">
                  <c:v>0.442983360618028</c:v>
                </c:pt>
                <c:pt idx="478">
                  <c:v>0.442425391752165</c:v>
                </c:pt>
                <c:pt idx="479">
                  <c:v>0.441868973964752</c:v>
                </c:pt>
                <c:pt idx="480">
                  <c:v>0.441314100127277</c:v>
                </c:pt>
                <c:pt idx="481">
                  <c:v>0.440760763157844</c:v>
                </c:pt>
                <c:pt idx="482">
                  <c:v>0.440208956020784</c:v>
                </c:pt>
                <c:pt idx="483">
                  <c:v>0.439658671726265</c:v>
                </c:pt>
                <c:pt idx="484">
                  <c:v>0.439109903329915</c:v>
                </c:pt>
                <c:pt idx="485">
                  <c:v>0.438562643932434</c:v>
                </c:pt>
                <c:pt idx="486">
                  <c:v>0.438016886679224</c:v>
                </c:pt>
                <c:pt idx="487">
                  <c:v>0.437472624760014</c:v>
                </c:pt>
                <c:pt idx="488">
                  <c:v>0.436929851408494</c:v>
                </c:pt>
                <c:pt idx="489">
                  <c:v>0.436388559901949</c:v>
                </c:pt>
                <c:pt idx="490">
                  <c:v>0.435848743560896</c:v>
                </c:pt>
                <c:pt idx="491">
                  <c:v>0.435310395748732</c:v>
                </c:pt>
                <c:pt idx="492">
                  <c:v>0.434773509871374</c:v>
                </c:pt>
                <c:pt idx="493">
                  <c:v>0.434238079376911</c:v>
                </c:pt>
                <c:pt idx="494">
                  <c:v>0.433704097755261</c:v>
                </c:pt>
                <c:pt idx="495">
                  <c:v>0.433171558537818</c:v>
                </c:pt>
                <c:pt idx="496">
                  <c:v>0.432640455297124</c:v>
                </c:pt>
                <c:pt idx="497">
                  <c:v>0.432110781646521</c:v>
                </c:pt>
                <c:pt idx="498">
                  <c:v>0.431582531239826</c:v>
                </c:pt>
                <c:pt idx="499">
                  <c:v>0.431055697770994</c:v>
                </c:pt>
                <c:pt idx="500">
                  <c:v>0.430530274973797</c:v>
                </c:pt>
                <c:pt idx="501">
                  <c:v>0.430006256621498</c:v>
                </c:pt>
                <c:pt idx="502">
                  <c:v>0.429483636526527</c:v>
                </c:pt>
                <c:pt idx="503">
                  <c:v>0.42896240854017</c:v>
                </c:pt>
                <c:pt idx="504">
                  <c:v>0.42844256655225</c:v>
                </c:pt>
                <c:pt idx="505">
                  <c:v>0.427924104490816</c:v>
                </c:pt>
                <c:pt idx="506">
                  <c:v>0.427407016321838</c:v>
                </c:pt>
                <c:pt idx="507">
                  <c:v>0.426891296048897</c:v>
                </c:pt>
                <c:pt idx="508">
                  <c:v>0.426376937712888</c:v>
                </c:pt>
                <c:pt idx="509">
                  <c:v>0.425863935391715</c:v>
                </c:pt>
                <c:pt idx="510">
                  <c:v>0.425352283199999</c:v>
                </c:pt>
                <c:pt idx="511">
                  <c:v>0.424841975288782</c:v>
                </c:pt>
                <c:pt idx="512">
                  <c:v>0.424333005845239</c:v>
                </c:pt>
                <c:pt idx="513">
                  <c:v>0.423825369092384</c:v>
                </c:pt>
                <c:pt idx="514">
                  <c:v>0.423319059288791</c:v>
                </c:pt>
                <c:pt idx="515">
                  <c:v>0.422814070728311</c:v>
                </c:pt>
                <c:pt idx="516">
                  <c:v>0.422310397739786</c:v>
                </c:pt>
                <c:pt idx="517">
                  <c:v>0.42180803468678</c:v>
                </c:pt>
                <c:pt idx="518">
                  <c:v>0.421306975967299</c:v>
                </c:pt>
                <c:pt idx="519">
                  <c:v>0.420807216013522</c:v>
                </c:pt>
                <c:pt idx="520">
                  <c:v>0.420308749291529</c:v>
                </c:pt>
                <c:pt idx="521">
                  <c:v>0.419811570301037</c:v>
                </c:pt>
                <c:pt idx="522">
                  <c:v>0.419315673575135</c:v>
                </c:pt>
                <c:pt idx="523">
                  <c:v>0.418821053680023</c:v>
                </c:pt>
                <c:pt idx="524">
                  <c:v>0.418327705214748</c:v>
                </c:pt>
                <c:pt idx="525">
                  <c:v>0.417835622810956</c:v>
                </c:pt>
                <c:pt idx="526">
                  <c:v>0.41734480113263</c:v>
                </c:pt>
                <c:pt idx="527">
                  <c:v>0.416855234875842</c:v>
                </c:pt>
                <c:pt idx="528">
                  <c:v>0.416366918768502</c:v>
                </c:pt>
                <c:pt idx="529">
                  <c:v>0.41587984757011</c:v>
                </c:pt>
                <c:pt idx="530">
                  <c:v>0.415394016071515</c:v>
                </c:pt>
                <c:pt idx="531">
                  <c:v>0.414909419094667</c:v>
                </c:pt>
                <c:pt idx="532">
                  <c:v>0.41442605149238</c:v>
                </c:pt>
                <c:pt idx="533">
                  <c:v>0.413943908148094</c:v>
                </c:pt>
                <c:pt idx="534">
                  <c:v>0.413462983975637</c:v>
                </c:pt>
                <c:pt idx="535">
                  <c:v>0.412983273918996</c:v>
                </c:pt>
                <c:pt idx="536">
                  <c:v>0.412504772952077</c:v>
                </c:pt>
                <c:pt idx="537">
                  <c:v>0.412027476078485</c:v>
                </c:pt>
                <c:pt idx="538">
                  <c:v>0.411551378331292</c:v>
                </c:pt>
                <c:pt idx="539">
                  <c:v>0.41107647477281</c:v>
                </c:pt>
                <c:pt idx="540">
                  <c:v>0.410602760494373</c:v>
                </c:pt>
                <c:pt idx="541">
                  <c:v>0.410130230616113</c:v>
                </c:pt>
                <c:pt idx="542">
                  <c:v>0.409658880286742</c:v>
                </c:pt>
                <c:pt idx="543">
                  <c:v>0.409188704683332</c:v>
                </c:pt>
                <c:pt idx="544">
                  <c:v>0.408719699011105</c:v>
                </c:pt>
                <c:pt idx="545">
                  <c:v>0.408251858503219</c:v>
                </c:pt>
                <c:pt idx="546">
                  <c:v>0.407785178420553</c:v>
                </c:pt>
                <c:pt idx="547">
                  <c:v>0.407319654051502</c:v>
                </c:pt>
                <c:pt idx="548">
                  <c:v>0.406855280711767</c:v>
                </c:pt>
                <c:pt idx="549">
                  <c:v>0.406392053744154</c:v>
                </c:pt>
                <c:pt idx="550">
                  <c:v>0.405929968518366</c:v>
                </c:pt>
                <c:pt idx="551">
                  <c:v>0.405469020430802</c:v>
                </c:pt>
                <c:pt idx="552">
                  <c:v>0.405009204904362</c:v>
                </c:pt>
                <c:pt idx="553">
                  <c:v>0.404550517388242</c:v>
                </c:pt>
                <c:pt idx="554">
                  <c:v>0.404092953357744</c:v>
                </c:pt>
                <c:pt idx="555">
                  <c:v>0.403636508314078</c:v>
                </c:pt>
                <c:pt idx="556">
                  <c:v>0.40318117778417</c:v>
                </c:pt>
                <c:pt idx="557">
                  <c:v>0.402726957320474</c:v>
                </c:pt>
                <c:pt idx="558">
                  <c:v>0.402273842500777</c:v>
                </c:pt>
                <c:pt idx="559">
                  <c:v>0.401821828928018</c:v>
                </c:pt>
                <c:pt idx="560">
                  <c:v>0.401370912230099</c:v>
                </c:pt>
                <c:pt idx="561">
                  <c:v>0.4009210880597</c:v>
                </c:pt>
                <c:pt idx="562">
                  <c:v>0.400472352094098</c:v>
                </c:pt>
                <c:pt idx="563">
                  <c:v>0.400024700034987</c:v>
                </c:pt>
                <c:pt idx="564">
                  <c:v>0.399578127608298</c:v>
                </c:pt>
                <c:pt idx="565">
                  <c:v>0.399132630564019</c:v>
                </c:pt>
                <c:pt idx="566">
                  <c:v>0.398688204676024</c:v>
                </c:pt>
                <c:pt idx="567">
                  <c:v>0.398244845741895</c:v>
                </c:pt>
                <c:pt idx="568">
                  <c:v>0.397802549582747</c:v>
                </c:pt>
                <c:pt idx="569">
                  <c:v>0.397361312043064</c:v>
                </c:pt>
                <c:pt idx="570">
                  <c:v>0.396921128990522</c:v>
                </c:pt>
                <c:pt idx="571">
                  <c:v>0.396481996315823</c:v>
                </c:pt>
                <c:pt idx="572">
                  <c:v>0.396043909932529</c:v>
                </c:pt>
                <c:pt idx="573">
                  <c:v>0.395606865776897</c:v>
                </c:pt>
                <c:pt idx="574">
                  <c:v>0.395170859807712</c:v>
                </c:pt>
                <c:pt idx="575">
                  <c:v>0.394735888006129</c:v>
                </c:pt>
                <c:pt idx="576">
                  <c:v>0.394301946375508</c:v>
                </c:pt>
                <c:pt idx="577">
                  <c:v>0.393869030941254</c:v>
                </c:pt>
                <c:pt idx="578">
                  <c:v>0.393437137750665</c:v>
                </c:pt>
                <c:pt idx="579">
                  <c:v>0.393006262872767</c:v>
                </c:pt>
                <c:pt idx="580">
                  <c:v>0.392576402398163</c:v>
                </c:pt>
                <c:pt idx="581">
                  <c:v>0.392147552438878</c:v>
                </c:pt>
                <c:pt idx="582">
                  <c:v>0.391719709128208</c:v>
                </c:pt>
                <c:pt idx="583">
                  <c:v>0.391292868620563</c:v>
                </c:pt>
                <c:pt idx="584">
                  <c:v>0.390867027091325</c:v>
                </c:pt>
                <c:pt idx="585">
                  <c:v>0.39044218073669</c:v>
                </c:pt>
                <c:pt idx="586">
                  <c:v>0.390018325773528</c:v>
                </c:pt>
                <c:pt idx="587">
                  <c:v>0.389595458439232</c:v>
                </c:pt>
                <c:pt idx="588">
                  <c:v>0.389173574991577</c:v>
                </c:pt>
                <c:pt idx="589">
                  <c:v>0.388752671708571</c:v>
                </c:pt>
                <c:pt idx="590">
                  <c:v>0.388332744888318</c:v>
                </c:pt>
                <c:pt idx="591">
                  <c:v>0.387913790848871</c:v>
                </c:pt>
                <c:pt idx="592">
                  <c:v>0.387495805928096</c:v>
                </c:pt>
                <c:pt idx="593">
                  <c:v>0.387078786483534</c:v>
                </c:pt>
                <c:pt idx="594">
                  <c:v>0.386662728892258</c:v>
                </c:pt>
                <c:pt idx="595">
                  <c:v>0.386247629550741</c:v>
                </c:pt>
                <c:pt idx="596">
                  <c:v>0.385833484874718</c:v>
                </c:pt>
                <c:pt idx="597">
                  <c:v>0.385420291299056</c:v>
                </c:pt>
                <c:pt idx="598">
                  <c:v>0.385008045277613</c:v>
                </c:pt>
                <c:pt idx="599">
                  <c:v>0.384596743283115</c:v>
                </c:pt>
                <c:pt idx="600">
                  <c:v>0.384186381807019</c:v>
                </c:pt>
                <c:pt idx="601">
                  <c:v>0.383776957359386</c:v>
                </c:pt>
                <c:pt idx="602">
                  <c:v>0.38336846646875</c:v>
                </c:pt>
                <c:pt idx="603">
                  <c:v>0.382960905681993</c:v>
                </c:pt>
                <c:pt idx="604">
                  <c:v>0.382554271564218</c:v>
                </c:pt>
                <c:pt idx="605">
                  <c:v>0.382148560698623</c:v>
                </c:pt>
                <c:pt idx="606">
                  <c:v>0.381743769686375</c:v>
                </c:pt>
                <c:pt idx="607">
                  <c:v>0.381339895146491</c:v>
                </c:pt>
                <c:pt idx="608">
                  <c:v>0.38093693371571</c:v>
                </c:pt>
                <c:pt idx="609">
                  <c:v>0.380534882048377</c:v>
                </c:pt>
                <c:pt idx="610">
                  <c:v>0.380133736816321</c:v>
                </c:pt>
                <c:pt idx="611">
                  <c:v>0.379733494708732</c:v>
                </c:pt>
                <c:pt idx="612">
                  <c:v>0.37933415243205</c:v>
                </c:pt>
                <c:pt idx="613">
                  <c:v>0.378935706709841</c:v>
                </c:pt>
                <c:pt idx="614">
                  <c:v>0.378538154282684</c:v>
                </c:pt>
                <c:pt idx="615">
                  <c:v>0.378141491908056</c:v>
                </c:pt>
                <c:pt idx="616">
                  <c:v>0.377745716360216</c:v>
                </c:pt>
                <c:pt idx="617">
                  <c:v>0.377350824430093</c:v>
                </c:pt>
                <c:pt idx="618">
                  <c:v>0.376956812925171</c:v>
                </c:pt>
                <c:pt idx="619">
                  <c:v>0.376563678669381</c:v>
                </c:pt>
                <c:pt idx="620">
                  <c:v>0.376171418502988</c:v>
                </c:pt>
                <c:pt idx="621">
                  <c:v>0.375780029282482</c:v>
                </c:pt>
                <c:pt idx="622">
                  <c:v>0.375389507880469</c:v>
                </c:pt>
                <c:pt idx="623">
                  <c:v>0.374999851185563</c:v>
                </c:pt>
                <c:pt idx="624">
                  <c:v>0.374611056102278</c:v>
                </c:pt>
                <c:pt idx="625">
                  <c:v>0.374223119550925</c:v>
                </c:pt>
                <c:pt idx="626">
                  <c:v>0.373836038467503</c:v>
                </c:pt>
                <c:pt idx="627">
                  <c:v>0.373449809803596</c:v>
                </c:pt>
                <c:pt idx="628">
                  <c:v>0.37306443052627</c:v>
                </c:pt>
                <c:pt idx="629">
                  <c:v>0.37267989761797</c:v>
                </c:pt>
                <c:pt idx="630">
                  <c:v>0.372296208076418</c:v>
                </c:pt>
                <c:pt idx="631">
                  <c:v>0.371913358914511</c:v>
                </c:pt>
                <c:pt idx="632">
                  <c:v>0.37153134716022</c:v>
                </c:pt>
                <c:pt idx="633">
                  <c:v>0.371150169856496</c:v>
                </c:pt>
                <c:pt idx="634">
                  <c:v>0.370769824061164</c:v>
                </c:pt>
                <c:pt idx="635">
                  <c:v>0.370390306846829</c:v>
                </c:pt>
                <c:pt idx="636">
                  <c:v>0.370011615300779</c:v>
                </c:pt>
                <c:pt idx="637">
                  <c:v>0.369633746524888</c:v>
                </c:pt>
                <c:pt idx="638">
                  <c:v>0.369256697635521</c:v>
                </c:pt>
                <c:pt idx="639">
                  <c:v>0.368880465763438</c:v>
                </c:pt>
                <c:pt idx="640">
                  <c:v>0.368505048053701</c:v>
                </c:pt>
                <c:pt idx="641">
                  <c:v>0.368130441665582</c:v>
                </c:pt>
                <c:pt idx="642">
                  <c:v>0.367756643772466</c:v>
                </c:pt>
                <c:pt idx="643">
                  <c:v>0.367383651561766</c:v>
                </c:pt>
                <c:pt idx="644">
                  <c:v>0.367011462234827</c:v>
                </c:pt>
                <c:pt idx="645">
                  <c:v>0.366640073006835</c:v>
                </c:pt>
                <c:pt idx="646">
                  <c:v>0.366269481106733</c:v>
                </c:pt>
                <c:pt idx="647">
                  <c:v>0.365899683777125</c:v>
                </c:pt>
                <c:pt idx="648">
                  <c:v>0.365530678274196</c:v>
                </c:pt>
                <c:pt idx="649">
                  <c:v>0.365162461867615</c:v>
                </c:pt>
                <c:pt idx="650">
                  <c:v>0.364795031840456</c:v>
                </c:pt>
                <c:pt idx="651">
                  <c:v>0.364428385489109</c:v>
                </c:pt>
                <c:pt idx="652">
                  <c:v>0.364062520123195</c:v>
                </c:pt>
                <c:pt idx="653">
                  <c:v>0.363697433065479</c:v>
                </c:pt>
                <c:pt idx="654">
                  <c:v>0.36333312165179</c:v>
                </c:pt>
                <c:pt idx="655">
                  <c:v>0.362969583230935</c:v>
                </c:pt>
                <c:pt idx="656">
                  <c:v>0.362606815164616</c:v>
                </c:pt>
                <c:pt idx="657">
                  <c:v>0.36224481482735</c:v>
                </c:pt>
                <c:pt idx="658">
                  <c:v>0.361883579606384</c:v>
                </c:pt>
                <c:pt idx="659">
                  <c:v>0.361523106901619</c:v>
                </c:pt>
                <c:pt idx="660">
                  <c:v>0.361163394125526</c:v>
                </c:pt>
                <c:pt idx="661">
                  <c:v>0.360804438703066</c:v>
                </c:pt>
                <c:pt idx="662">
                  <c:v>0.360446238071615</c:v>
                </c:pt>
                <c:pt idx="663">
                  <c:v>0.360088789680883</c:v>
                </c:pt>
                <c:pt idx="664">
                  <c:v>0.359732090992835</c:v>
                </c:pt>
                <c:pt idx="665">
                  <c:v>0.359376139481617</c:v>
                </c:pt>
                <c:pt idx="666">
                  <c:v>0.359020932633477</c:v>
                </c:pt>
                <c:pt idx="667">
                  <c:v>0.35866646794669</c:v>
                </c:pt>
                <c:pt idx="668">
                  <c:v>0.358312742931483</c:v>
                </c:pt>
                <c:pt idx="669">
                  <c:v>0.35795975510996</c:v>
                </c:pt>
                <c:pt idx="670">
                  <c:v>0.357607502016026</c:v>
                </c:pt>
                <c:pt idx="671">
                  <c:v>0.357255981195318</c:v>
                </c:pt>
                <c:pt idx="672">
                  <c:v>0.356905190205127</c:v>
                </c:pt>
                <c:pt idx="673">
                  <c:v>0.356555126614327</c:v>
                </c:pt>
                <c:pt idx="674">
                  <c:v>0.356205788003304</c:v>
                </c:pt>
                <c:pt idx="675">
                  <c:v>0.355857171963884</c:v>
                </c:pt>
                <c:pt idx="676">
                  <c:v>0.355509276099263</c:v>
                </c:pt>
                <c:pt idx="677">
                  <c:v>0.355162098023936</c:v>
                </c:pt>
                <c:pt idx="678">
                  <c:v>0.354815635363625</c:v>
                </c:pt>
                <c:pt idx="679">
                  <c:v>0.354469885755214</c:v>
                </c:pt>
                <c:pt idx="680">
                  <c:v>0.354124846846678</c:v>
                </c:pt>
                <c:pt idx="681">
                  <c:v>0.353780516297014</c:v>
                </c:pt>
                <c:pt idx="682">
                  <c:v>0.353436891776174</c:v>
                </c:pt>
                <c:pt idx="683">
                  <c:v>0.353093970965</c:v>
                </c:pt>
                <c:pt idx="684">
                  <c:v>0.352751751555154</c:v>
                </c:pt>
                <c:pt idx="685">
                  <c:v>0.352410231249053</c:v>
                </c:pt>
                <c:pt idx="686">
                  <c:v>0.352069407759804</c:v>
                </c:pt>
                <c:pt idx="687">
                  <c:v>0.35172927881114</c:v>
                </c:pt>
                <c:pt idx="688">
                  <c:v>0.351389842137351</c:v>
                </c:pt>
                <c:pt idx="689">
                  <c:v>0.351051095483224</c:v>
                </c:pt>
                <c:pt idx="690">
                  <c:v>0.350713036603978</c:v>
                </c:pt>
                <c:pt idx="691">
                  <c:v>0.350375663265201</c:v>
                </c:pt>
                <c:pt idx="692">
                  <c:v>0.350038973242785</c:v>
                </c:pt>
                <c:pt idx="693">
                  <c:v>0.349702964322867</c:v>
                </c:pt>
                <c:pt idx="694">
                  <c:v>0.349367634301765</c:v>
                </c:pt>
                <c:pt idx="695">
                  <c:v>0.349032980985919</c:v>
                </c:pt>
                <c:pt idx="696">
                  <c:v>0.348699002191827</c:v>
                </c:pt>
                <c:pt idx="697">
                  <c:v>0.348365695745985</c:v>
                </c:pt>
                <c:pt idx="698">
                  <c:v>0.348033059484829</c:v>
                </c:pt>
                <c:pt idx="699">
                  <c:v>0.347701091254675</c:v>
                </c:pt>
                <c:pt idx="700">
                  <c:v>0.347369788911659</c:v>
                </c:pt>
                <c:pt idx="701">
                  <c:v>0.347039150321677</c:v>
                </c:pt>
                <c:pt idx="702">
                  <c:v>0.34670917336033</c:v>
                </c:pt>
                <c:pt idx="703">
                  <c:v>0.346379855912865</c:v>
                </c:pt>
                <c:pt idx="704">
                  <c:v>0.346051195874113</c:v>
                </c:pt>
                <c:pt idx="705">
                  <c:v>0.345723191148441</c:v>
                </c:pt>
                <c:pt idx="706">
                  <c:v>0.345395839649688</c:v>
                </c:pt>
                <c:pt idx="707">
                  <c:v>0.345069139301111</c:v>
                </c:pt>
                <c:pt idx="708">
                  <c:v>0.344743088035331</c:v>
                </c:pt>
                <c:pt idx="709">
                  <c:v>0.344417683794275</c:v>
                </c:pt>
                <c:pt idx="710">
                  <c:v>0.344092924529122</c:v>
                </c:pt>
                <c:pt idx="711">
                  <c:v>0.343768808200251</c:v>
                </c:pt>
                <c:pt idx="712">
                  <c:v>0.343445332777182</c:v>
                </c:pt>
                <c:pt idx="713">
                  <c:v>0.343122496238526</c:v>
                </c:pt>
                <c:pt idx="714">
                  <c:v>0.34280029657193</c:v>
                </c:pt>
                <c:pt idx="715">
                  <c:v>0.342478731774027</c:v>
                </c:pt>
                <c:pt idx="716">
                  <c:v>0.342157799850377</c:v>
                </c:pt>
                <c:pt idx="717">
                  <c:v>0.341837498815421</c:v>
                </c:pt>
                <c:pt idx="718">
                  <c:v>0.341517826692428</c:v>
                </c:pt>
                <c:pt idx="719">
                  <c:v>0.34119878151344</c:v>
                </c:pt>
                <c:pt idx="720">
                  <c:v>0.340880361319225</c:v>
                </c:pt>
                <c:pt idx="721">
                  <c:v>0.340562564159225</c:v>
                </c:pt>
                <c:pt idx="722">
                  <c:v>0.340245388091503</c:v>
                </c:pt>
                <c:pt idx="723">
                  <c:v>0.339928831182699</c:v>
                </c:pt>
                <c:pt idx="724">
                  <c:v>0.339612891507973</c:v>
                </c:pt>
                <c:pt idx="725">
                  <c:v>0.339297567150962</c:v>
                </c:pt>
                <c:pt idx="726">
                  <c:v>0.338982856203728</c:v>
                </c:pt>
                <c:pt idx="727">
                  <c:v>0.338668756766709</c:v>
                </c:pt>
                <c:pt idx="728">
                  <c:v>0.338355266948672</c:v>
                </c:pt>
                <c:pt idx="729">
                  <c:v>0.338042384866666</c:v>
                </c:pt>
                <c:pt idx="730">
                  <c:v>0.337730108645973</c:v>
                </c:pt>
                <c:pt idx="731">
                  <c:v>0.337418436420059</c:v>
                </c:pt>
                <c:pt idx="732">
                  <c:v>0.337107366330532</c:v>
                </c:pt>
                <c:pt idx="733">
                  <c:v>0.33679689652709</c:v>
                </c:pt>
                <c:pt idx="734">
                  <c:v>0.336487025167481</c:v>
                </c:pt>
                <c:pt idx="735">
                  <c:v>0.336177750417449</c:v>
                </c:pt>
                <c:pt idx="736">
                  <c:v>0.335869070450697</c:v>
                </c:pt>
                <c:pt idx="737">
                  <c:v>0.335560983448835</c:v>
                </c:pt>
                <c:pt idx="738">
                  <c:v>0.33525348760134</c:v>
                </c:pt>
                <c:pt idx="739">
                  <c:v>0.334946581105508</c:v>
                </c:pt>
                <c:pt idx="740">
                  <c:v>0.334640262166411</c:v>
                </c:pt>
                <c:pt idx="741">
                  <c:v>0.334334528996852</c:v>
                </c:pt>
                <c:pt idx="742">
                  <c:v>0.334029379817325</c:v>
                </c:pt>
                <c:pt idx="743">
                  <c:v>0.333724812855966</c:v>
                </c:pt>
                <c:pt idx="744">
                  <c:v>0.333420826348515</c:v>
                </c:pt>
                <c:pt idx="745">
                  <c:v>0.333117418538269</c:v>
                </c:pt>
                <c:pt idx="746">
                  <c:v>0.332814587676043</c:v>
                </c:pt>
                <c:pt idx="747">
                  <c:v>0.332512332020127</c:v>
                </c:pt>
                <c:pt idx="748">
                  <c:v>0.332210649836241</c:v>
                </c:pt>
                <c:pt idx="749">
                  <c:v>0.331909539397498</c:v>
                </c:pt>
                <c:pt idx="750">
                  <c:v>0.331608998984361</c:v>
                </c:pt>
                <c:pt idx="751">
                  <c:v>0.3313090268846</c:v>
                </c:pt>
                <c:pt idx="752">
                  <c:v>0.331009621393254</c:v>
                </c:pt>
                <c:pt idx="753">
                  <c:v>0.330710780812588</c:v>
                </c:pt>
                <c:pt idx="754">
                  <c:v>0.330412503452056</c:v>
                </c:pt>
                <c:pt idx="755">
                  <c:v>0.330114787628259</c:v>
                </c:pt>
                <c:pt idx="756">
                  <c:v>0.329817631664904</c:v>
                </c:pt>
                <c:pt idx="757">
                  <c:v>0.329521033892768</c:v>
                </c:pt>
                <c:pt idx="758">
                  <c:v>0.329224992649658</c:v>
                </c:pt>
                <c:pt idx="759">
                  <c:v>0.328929506280369</c:v>
                </c:pt>
                <c:pt idx="760">
                  <c:v>0.32863457313665</c:v>
                </c:pt>
                <c:pt idx="761">
                  <c:v>0.328340191577163</c:v>
                </c:pt>
                <c:pt idx="762">
                  <c:v>0.328046359967445</c:v>
                </c:pt>
                <c:pt idx="763">
                  <c:v>0.327753076679871</c:v>
                </c:pt>
                <c:pt idx="764">
                  <c:v>0.327460340093618</c:v>
                </c:pt>
                <c:pt idx="765">
                  <c:v>0.327168148594623</c:v>
                </c:pt>
                <c:pt idx="766">
                  <c:v>0.326876500575551</c:v>
                </c:pt>
                <c:pt idx="767">
                  <c:v>0.326585394435758</c:v>
                </c:pt>
                <c:pt idx="768">
                  <c:v>0.326294828581248</c:v>
                </c:pt>
                <c:pt idx="769">
                  <c:v>0.326004801424646</c:v>
                </c:pt>
                <c:pt idx="770">
                  <c:v>0.325715311385156</c:v>
                </c:pt>
                <c:pt idx="771">
                  <c:v>0.325426356888526</c:v>
                </c:pt>
                <c:pt idx="772">
                  <c:v>0.325137936367014</c:v>
                </c:pt>
                <c:pt idx="773">
                  <c:v>0.324850048259352</c:v>
                </c:pt>
                <c:pt idx="774">
                  <c:v>0.324562691010712</c:v>
                </c:pt>
                <c:pt idx="775">
                  <c:v>0.324275863072666</c:v>
                </c:pt>
                <c:pt idx="776">
                  <c:v>0.323989562903161</c:v>
                </c:pt>
                <c:pt idx="777">
                  <c:v>0.323703788966476</c:v>
                </c:pt>
                <c:pt idx="778">
                  <c:v>0.323418539733191</c:v>
                </c:pt>
                <c:pt idx="779">
                  <c:v>0.323133813680153</c:v>
                </c:pt>
                <c:pt idx="780">
                  <c:v>0.322849609290444</c:v>
                </c:pt>
                <c:pt idx="781">
                  <c:v>0.322565925053346</c:v>
                </c:pt>
                <c:pt idx="782">
                  <c:v>0.322282759464305</c:v>
                </c:pt>
                <c:pt idx="783">
                  <c:v>0.322000111024904</c:v>
                </c:pt>
                <c:pt idx="784">
                  <c:v>0.321717978242825</c:v>
                </c:pt>
                <c:pt idx="785">
                  <c:v>0.32143635963182</c:v>
                </c:pt>
                <c:pt idx="786">
                  <c:v>0.321155253711676</c:v>
                </c:pt>
                <c:pt idx="787">
                  <c:v>0.320874659008185</c:v>
                </c:pt>
                <c:pt idx="788">
                  <c:v>0.320594574053108</c:v>
                </c:pt>
                <c:pt idx="789">
                  <c:v>0.320314997384151</c:v>
                </c:pt>
                <c:pt idx="790">
                  <c:v>0.320035927544926</c:v>
                </c:pt>
                <c:pt idx="791">
                  <c:v>0.319757363084922</c:v>
                </c:pt>
                <c:pt idx="792">
                  <c:v>0.319479302559477</c:v>
                </c:pt>
                <c:pt idx="793">
                  <c:v>0.319201744529741</c:v>
                </c:pt>
                <c:pt idx="794">
                  <c:v>0.318924687562652</c:v>
                </c:pt>
                <c:pt idx="795">
                  <c:v>0.318648130230902</c:v>
                </c:pt>
                <c:pt idx="796">
                  <c:v>0.318372071112905</c:v>
                </c:pt>
                <c:pt idx="797">
                  <c:v>0.318096508792771</c:v>
                </c:pt>
                <c:pt idx="798">
                  <c:v>0.317821441860274</c:v>
                </c:pt>
                <c:pt idx="799">
                  <c:v>0.317546868910821</c:v>
                </c:pt>
                <c:pt idx="800">
                  <c:v>0.317272788545424</c:v>
                </c:pt>
                <c:pt idx="801">
                  <c:v>0.316999199370674</c:v>
                </c:pt>
                <c:pt idx="802">
                  <c:v>0.316726099998703</c:v>
                </c:pt>
                <c:pt idx="803">
                  <c:v>0.316453489047166</c:v>
                </c:pt>
                <c:pt idx="804">
                  <c:v>0.316181365139203</c:v>
                </c:pt>
                <c:pt idx="805">
                  <c:v>0.315909726903416</c:v>
                </c:pt>
                <c:pt idx="806">
                  <c:v>0.315638572973838</c:v>
                </c:pt>
                <c:pt idx="807">
                  <c:v>0.315367901989906</c:v>
                </c:pt>
                <c:pt idx="808">
                  <c:v>0.315097712596433</c:v>
                </c:pt>
                <c:pt idx="809">
                  <c:v>0.31482800344358</c:v>
                </c:pt>
                <c:pt idx="810">
                  <c:v>0.314558773186828</c:v>
                </c:pt>
                <c:pt idx="811">
                  <c:v>0.31429002048695</c:v>
                </c:pt>
                <c:pt idx="812">
                  <c:v>0.314021744009985</c:v>
                </c:pt>
                <c:pt idx="813">
                  <c:v>0.31375394242721</c:v>
                </c:pt>
                <c:pt idx="814">
                  <c:v>0.313486614415114</c:v>
                </c:pt>
                <c:pt idx="815">
                  <c:v>0.313219758655371</c:v>
                </c:pt>
                <c:pt idx="816">
                  <c:v>0.31295337383481</c:v>
                </c:pt>
                <c:pt idx="817">
                  <c:v>0.312687458645396</c:v>
                </c:pt>
                <c:pt idx="818">
                  <c:v>0.312422011784196</c:v>
                </c:pt>
                <c:pt idx="819">
                  <c:v>0.312157031953357</c:v>
                </c:pt>
                <c:pt idx="820">
                  <c:v>0.311892517860079</c:v>
                </c:pt>
                <c:pt idx="821">
                  <c:v>0.311628468216591</c:v>
                </c:pt>
                <c:pt idx="822">
                  <c:v>0.311364881740122</c:v>
                </c:pt>
                <c:pt idx="823">
                  <c:v>0.311101757152877</c:v>
                </c:pt>
                <c:pt idx="824">
                  <c:v>0.310839093182014</c:v>
                </c:pt>
                <c:pt idx="825">
                  <c:v>0.310576888559617</c:v>
                </c:pt>
                <c:pt idx="826">
                  <c:v>0.310315142022669</c:v>
                </c:pt>
                <c:pt idx="827">
                  <c:v>0.31005385231303</c:v>
                </c:pt>
                <c:pt idx="828">
                  <c:v>0.309793018177413</c:v>
                </c:pt>
                <c:pt idx="829">
                  <c:v>0.309532638367356</c:v>
                </c:pt>
                <c:pt idx="830">
                  <c:v>0.309272711639201</c:v>
                </c:pt>
                <c:pt idx="831">
                  <c:v>0.309013236754068</c:v>
                </c:pt>
                <c:pt idx="832">
                  <c:v>0.308754212477832</c:v>
                </c:pt>
                <c:pt idx="833">
                  <c:v>0.308495637581098</c:v>
                </c:pt>
                <c:pt idx="834">
                  <c:v>0.308237510839178</c:v>
                </c:pt>
                <c:pt idx="835">
                  <c:v>0.307979831032067</c:v>
                </c:pt>
                <c:pt idx="836">
                  <c:v>0.30772259694442</c:v>
                </c:pt>
                <c:pt idx="837">
                  <c:v>0.307465807365528</c:v>
                </c:pt>
                <c:pt idx="838">
                  <c:v>0.307209461089297</c:v>
                </c:pt>
                <c:pt idx="839">
                  <c:v>0.306953556914222</c:v>
                </c:pt>
                <c:pt idx="840">
                  <c:v>0.306698093643365</c:v>
                </c:pt>
                <c:pt idx="841">
                  <c:v>0.306443070084333</c:v>
                </c:pt>
                <c:pt idx="842">
                  <c:v>0.306188485049256</c:v>
                </c:pt>
                <c:pt idx="843">
                  <c:v>0.305934337354762</c:v>
                </c:pt>
                <c:pt idx="844">
                  <c:v>0.30568062582196</c:v>
                </c:pt>
                <c:pt idx="845">
                  <c:v>0.305427349276409</c:v>
                </c:pt>
                <c:pt idx="846">
                  <c:v>0.305174506548104</c:v>
                </c:pt>
                <c:pt idx="847">
                  <c:v>0.304922096471452</c:v>
                </c:pt>
                <c:pt idx="848">
                  <c:v>0.304670117885249</c:v>
                </c:pt>
                <c:pt idx="849">
                  <c:v>0.304418569632657</c:v>
                </c:pt>
                <c:pt idx="850">
                  <c:v>0.304167450561185</c:v>
                </c:pt>
                <c:pt idx="851">
                  <c:v>0.30391675952267</c:v>
                </c:pt>
                <c:pt idx="852">
                  <c:v>0.303666495373248</c:v>
                </c:pt>
                <c:pt idx="853">
                  <c:v>0.303416656973342</c:v>
                </c:pt>
                <c:pt idx="854">
                  <c:v>0.303167243187633</c:v>
                </c:pt>
                <c:pt idx="855">
                  <c:v>0.302918252885045</c:v>
                </c:pt>
                <c:pt idx="856">
                  <c:v>0.302669684938721</c:v>
                </c:pt>
                <c:pt idx="857">
                  <c:v>0.302421538226005</c:v>
                </c:pt>
                <c:pt idx="858">
                  <c:v>0.302173811628418</c:v>
                </c:pt>
                <c:pt idx="859">
                  <c:v>0.301926504031641</c:v>
                </c:pt>
                <c:pt idx="860">
                  <c:v>0.301679614325492</c:v>
                </c:pt>
                <c:pt idx="861">
                  <c:v>0.301433141403909</c:v>
                </c:pt>
                <c:pt idx="862">
                  <c:v>0.301187084164928</c:v>
                </c:pt>
                <c:pt idx="863">
                  <c:v>0.300941441510661</c:v>
                </c:pt>
                <c:pt idx="864">
                  <c:v>0.300696212347283</c:v>
                </c:pt>
                <c:pt idx="865">
                  <c:v>0.300451395585004</c:v>
                </c:pt>
                <c:pt idx="866">
                  <c:v>0.300206990138056</c:v>
                </c:pt>
                <c:pt idx="867">
                  <c:v>0.29996299492467</c:v>
                </c:pt>
                <c:pt idx="868">
                  <c:v>0.299719408867059</c:v>
                </c:pt>
                <c:pt idx="869">
                  <c:v>0.299476230891397</c:v>
                </c:pt>
                <c:pt idx="870">
                  <c:v>0.2992334599278</c:v>
                </c:pt>
                <c:pt idx="871">
                  <c:v>0.298991094910309</c:v>
                </c:pt>
                <c:pt idx="872">
                  <c:v>0.29874913477687</c:v>
                </c:pt>
                <c:pt idx="873">
                  <c:v>0.298507578469314</c:v>
                </c:pt>
                <c:pt idx="874">
                  <c:v>0.29826642493334</c:v>
                </c:pt>
                <c:pt idx="875">
                  <c:v>0.298025673118498</c:v>
                </c:pt>
                <c:pt idx="876">
                  <c:v>0.297785321978166</c:v>
                </c:pt>
                <c:pt idx="877">
                  <c:v>0.297545370469536</c:v>
                </c:pt>
                <c:pt idx="878">
                  <c:v>0.297305817553594</c:v>
                </c:pt>
                <c:pt idx="879">
                  <c:v>0.297066662195103</c:v>
                </c:pt>
                <c:pt idx="880">
                  <c:v>0.296827903362584</c:v>
                </c:pt>
                <c:pt idx="881">
                  <c:v>0.296589540028298</c:v>
                </c:pt>
                <c:pt idx="882">
                  <c:v>0.296351571168229</c:v>
                </c:pt>
                <c:pt idx="883">
                  <c:v>0.296113995762067</c:v>
                </c:pt>
                <c:pt idx="884">
                  <c:v>0.295876812793189</c:v>
                </c:pt>
                <c:pt idx="885">
                  <c:v>0.295640021248641</c:v>
                </c:pt>
                <c:pt idx="886">
                  <c:v>0.295403620119125</c:v>
                </c:pt>
                <c:pt idx="887">
                  <c:v>0.295167608398975</c:v>
                </c:pt>
                <c:pt idx="888">
                  <c:v>0.294931985086147</c:v>
                </c:pt>
                <c:pt idx="889">
                  <c:v>0.294696749182196</c:v>
                </c:pt>
                <c:pt idx="890">
                  <c:v>0.294461899692263</c:v>
                </c:pt>
                <c:pt idx="891">
                  <c:v>0.294227435625057</c:v>
                </c:pt>
                <c:pt idx="892">
                  <c:v>0.293993355992837</c:v>
                </c:pt>
                <c:pt idx="893">
                  <c:v>0.293759659811397</c:v>
                </c:pt>
                <c:pt idx="894">
                  <c:v>0.29352634610005</c:v>
                </c:pt>
                <c:pt idx="895">
                  <c:v>0.293293413881608</c:v>
                </c:pt>
                <c:pt idx="896">
                  <c:v>0.293060862182371</c:v>
                </c:pt>
                <c:pt idx="897">
                  <c:v>0.292828690032107</c:v>
                </c:pt>
                <c:pt idx="898">
                  <c:v>0.292596896464036</c:v>
                </c:pt>
                <c:pt idx="899">
                  <c:v>0.292365480514815</c:v>
                </c:pt>
                <c:pt idx="900">
                  <c:v>0.292134441224524</c:v>
                </c:pt>
                <c:pt idx="901">
                  <c:v>0.291903777636644</c:v>
                </c:pt>
                <c:pt idx="902">
                  <c:v>0.291673488798048</c:v>
                </c:pt>
                <c:pt idx="903">
                  <c:v>0.291443573758982</c:v>
                </c:pt>
                <c:pt idx="904">
                  <c:v>0.29121403157305</c:v>
                </c:pt>
                <c:pt idx="905">
                  <c:v>0.290984861297197</c:v>
                </c:pt>
                <c:pt idx="906">
                  <c:v>0.290756061991698</c:v>
                </c:pt>
                <c:pt idx="907">
                  <c:v>0.290527632720136</c:v>
                </c:pt>
                <c:pt idx="908">
                  <c:v>0.290299572549392</c:v>
                </c:pt>
                <c:pt idx="909">
                  <c:v>0.29007188054963</c:v>
                </c:pt>
                <c:pt idx="910">
                  <c:v>0.289844555794277</c:v>
                </c:pt>
                <c:pt idx="911">
                  <c:v>0.289617597360014</c:v>
                </c:pt>
                <c:pt idx="912">
                  <c:v>0.289391004326756</c:v>
                </c:pt>
                <c:pt idx="913">
                  <c:v>0.289164775777642</c:v>
                </c:pt>
                <c:pt idx="914">
                  <c:v>0.288938910799015</c:v>
                </c:pt>
                <c:pt idx="915">
                  <c:v>0.288713408480412</c:v>
                </c:pt>
                <c:pt idx="916">
                  <c:v>0.288488267914547</c:v>
                </c:pt>
                <c:pt idx="917">
                  <c:v>0.288263488197298</c:v>
                </c:pt>
                <c:pt idx="918">
                  <c:v>0.28803906842769</c:v>
                </c:pt>
                <c:pt idx="919">
                  <c:v>0.287815007707884</c:v>
                </c:pt>
                <c:pt idx="920">
                  <c:v>0.287591305143161</c:v>
                </c:pt>
                <c:pt idx="921">
                  <c:v>0.287367959841906</c:v>
                </c:pt>
                <c:pt idx="922">
                  <c:v>0.287144970915599</c:v>
                </c:pt>
                <c:pt idx="923">
                  <c:v>0.286922337478797</c:v>
                </c:pt>
                <c:pt idx="924">
                  <c:v>0.286700058649118</c:v>
                </c:pt>
                <c:pt idx="925">
                  <c:v>0.286478133547235</c:v>
                </c:pt>
                <c:pt idx="926">
                  <c:v>0.286256561296855</c:v>
                </c:pt>
                <c:pt idx="927">
                  <c:v>0.286035341024708</c:v>
                </c:pt>
                <c:pt idx="928">
                  <c:v>0.285814471860532</c:v>
                </c:pt>
                <c:pt idx="929">
                  <c:v>0.285593952937063</c:v>
                </c:pt>
                <c:pt idx="930">
                  <c:v>0.285373783390017</c:v>
                </c:pt>
                <c:pt idx="931">
                  <c:v>0.285153962358081</c:v>
                </c:pt>
                <c:pt idx="932">
                  <c:v>0.284934488982896</c:v>
                </c:pt>
                <c:pt idx="933">
                  <c:v>0.284715362409046</c:v>
                </c:pt>
                <c:pt idx="934">
                  <c:v>0.284496581784043</c:v>
                </c:pt>
                <c:pt idx="935">
                  <c:v>0.284278146258317</c:v>
                </c:pt>
                <c:pt idx="936">
                  <c:v>0.284060054985198</c:v>
                </c:pt>
                <c:pt idx="937">
                  <c:v>0.28384230712091</c:v>
                </c:pt>
                <c:pt idx="938">
                  <c:v>0.283624901824551</c:v>
                </c:pt>
                <c:pt idx="939">
                  <c:v>0.283407838258086</c:v>
                </c:pt>
                <c:pt idx="940">
                  <c:v>0.283191115586329</c:v>
                </c:pt>
                <c:pt idx="941">
                  <c:v>0.282974732976935</c:v>
                </c:pt>
                <c:pt idx="942">
                  <c:v>0.282758689600386</c:v>
                </c:pt>
                <c:pt idx="943">
                  <c:v>0.282542984629976</c:v>
                </c:pt>
                <c:pt idx="944">
                  <c:v>0.282327617241801</c:v>
                </c:pt>
                <c:pt idx="945">
                  <c:v>0.282112586614749</c:v>
                </c:pt>
                <c:pt idx="946">
                  <c:v>0.28189789193048</c:v>
                </c:pt>
                <c:pt idx="947">
                  <c:v>0.281683532373423</c:v>
                </c:pt>
                <c:pt idx="948">
                  <c:v>0.281469507130757</c:v>
                </c:pt>
                <c:pt idx="949">
                  <c:v>0.281255815392402</c:v>
                </c:pt>
                <c:pt idx="950">
                  <c:v>0.281042456351006</c:v>
                </c:pt>
                <c:pt idx="951">
                  <c:v>0.280829429201933</c:v>
                </c:pt>
                <c:pt idx="952">
                  <c:v>0.280616733143254</c:v>
                </c:pt>
                <c:pt idx="953">
                  <c:v>0.280404367375729</c:v>
                </c:pt>
                <c:pt idx="954">
                  <c:v>0.280192331102801</c:v>
                </c:pt>
                <c:pt idx="955">
                  <c:v>0.279980623530581</c:v>
                </c:pt>
                <c:pt idx="956">
                  <c:v>0.279769243867838</c:v>
                </c:pt>
                <c:pt idx="957">
                  <c:v>0.279558191325986</c:v>
                </c:pt>
                <c:pt idx="958">
                  <c:v>0.279347465119075</c:v>
                </c:pt>
                <c:pt idx="959">
                  <c:v>0.279137064463777</c:v>
                </c:pt>
                <c:pt idx="960">
                  <c:v>0.278926988579374</c:v>
                </c:pt>
                <c:pt idx="961">
                  <c:v>0.278717236687751</c:v>
                </c:pt>
                <c:pt idx="962">
                  <c:v>0.278507808013379</c:v>
                </c:pt>
                <c:pt idx="963">
                  <c:v>0.278298701783307</c:v>
                </c:pt>
                <c:pt idx="964">
                  <c:v>0.278089917227153</c:v>
                </c:pt>
                <c:pt idx="965">
                  <c:v>0.277881453577088</c:v>
                </c:pt>
                <c:pt idx="966">
                  <c:v>0.277673310067827</c:v>
                </c:pt>
                <c:pt idx="967">
                  <c:v>0.277465485936621</c:v>
                </c:pt>
                <c:pt idx="968">
                  <c:v>0.27725798042324</c:v>
                </c:pt>
                <c:pt idx="969">
                  <c:v>0.277050792769967</c:v>
                </c:pt>
                <c:pt idx="970">
                  <c:v>0.276843922221587</c:v>
                </c:pt>
                <c:pt idx="971">
                  <c:v>0.276637368025373</c:v>
                </c:pt>
                <c:pt idx="972">
                  <c:v>0.276431129431079</c:v>
                </c:pt>
                <c:pt idx="973">
                  <c:v>0.276225205690927</c:v>
                </c:pt>
                <c:pt idx="974">
                  <c:v>0.276019596059596</c:v>
                </c:pt>
                <c:pt idx="975">
                  <c:v>0.275814299794214</c:v>
                </c:pt>
                <c:pt idx="976">
                  <c:v>0.275609316154346</c:v>
                </c:pt>
                <c:pt idx="977">
                  <c:v>0.275404644401984</c:v>
                </c:pt>
                <c:pt idx="978">
                  <c:v>0.275200283801534</c:v>
                </c:pt>
                <c:pt idx="979">
                  <c:v>0.274996233619811</c:v>
                </c:pt>
                <c:pt idx="980">
                  <c:v>0.274792493126026</c:v>
                </c:pt>
                <c:pt idx="981">
                  <c:v>0.274589061591772</c:v>
                </c:pt>
                <c:pt idx="982">
                  <c:v>0.274385938291021</c:v>
                </c:pt>
                <c:pt idx="983">
                  <c:v>0.274183122500109</c:v>
                </c:pt>
                <c:pt idx="984">
                  <c:v>0.273980613497728</c:v>
                </c:pt>
                <c:pt idx="985">
                  <c:v>0.273778410564915</c:v>
                </c:pt>
                <c:pt idx="986">
                  <c:v>0.273576512985043</c:v>
                </c:pt>
                <c:pt idx="987">
                  <c:v>0.27337492004381</c:v>
                </c:pt>
                <c:pt idx="988">
                  <c:v>0.27317363102923</c:v>
                </c:pt>
                <c:pt idx="989">
                  <c:v>0.272972645231623</c:v>
                </c:pt>
                <c:pt idx="990">
                  <c:v>0.272771961943605</c:v>
                </c:pt>
                <c:pt idx="991">
                  <c:v>0.27257158046008</c:v>
                </c:pt>
                <c:pt idx="992">
                  <c:v>0.272371500078229</c:v>
                </c:pt>
                <c:pt idx="993">
                  <c:v>0.272171720097498</c:v>
                </c:pt>
                <c:pt idx="994">
                  <c:v>0.271972239819593</c:v>
                </c:pt>
                <c:pt idx="995">
                  <c:v>0.271773058548469</c:v>
                </c:pt>
                <c:pt idx="996">
                  <c:v>0.271574175590319</c:v>
                </c:pt>
                <c:pt idx="997">
                  <c:v>0.271375590253565</c:v>
                </c:pt>
                <c:pt idx="998">
                  <c:v>0.271177301848852</c:v>
                </c:pt>
                <c:pt idx="999">
                  <c:v>0.270979309689035</c:v>
                </c:pt>
                <c:pt idx="1000">
                  <c:v>0.270781613089168</c:v>
                </c:pt>
                <c:pt idx="1001">
                  <c:v>0.270584211366503</c:v>
                </c:pt>
                <c:pt idx="1002">
                  <c:v>0.270387103840472</c:v>
                </c:pt>
                <c:pt idx="1003">
                  <c:v>0.270190289832682</c:v>
                </c:pt>
                <c:pt idx="1004">
                  <c:v>0.269993768666906</c:v>
                </c:pt>
                <c:pt idx="1005">
                  <c:v>0.269797539669074</c:v>
                </c:pt>
                <c:pt idx="1006">
                  <c:v>0.269601602167264</c:v>
                </c:pt>
                <c:pt idx="1007">
                  <c:v>0.269405955491691</c:v>
                </c:pt>
                <c:pt idx="1008">
                  <c:v>0.2692105989747</c:v>
                </c:pt>
                <c:pt idx="1009">
                  <c:v>0.269015531950759</c:v>
                </c:pt>
                <c:pt idx="1010">
                  <c:v>0.268820753756447</c:v>
                </c:pt>
                <c:pt idx="1011">
                  <c:v>0.268626263730446</c:v>
                </c:pt>
                <c:pt idx="1012">
                  <c:v>0.268432061213535</c:v>
                </c:pt>
                <c:pt idx="1013">
                  <c:v>0.268238145548576</c:v>
                </c:pt>
                <c:pt idx="1014">
                  <c:v>0.268044516080512</c:v>
                </c:pt>
                <c:pt idx="1015">
                  <c:v>0.267851172156354</c:v>
                </c:pt>
                <c:pt idx="1016">
                  <c:v>0.267658113125173</c:v>
                </c:pt>
                <c:pt idx="1017">
                  <c:v>0.267465338338093</c:v>
                </c:pt>
                <c:pt idx="1018">
                  <c:v>0.267272847148282</c:v>
                </c:pt>
                <c:pt idx="1019">
                  <c:v>0.267080638910943</c:v>
                </c:pt>
                <c:pt idx="1020">
                  <c:v>0.266888712983307</c:v>
                </c:pt>
                <c:pt idx="1021">
                  <c:v>0.266697068724621</c:v>
                </c:pt>
                <c:pt idx="1022">
                  <c:v>0.266505705496148</c:v>
                </c:pt>
                <c:pt idx="1023">
                  <c:v>0.266314622661148</c:v>
                </c:pt>
                <c:pt idx="1024">
                  <c:v>0.266123819584879</c:v>
                </c:pt>
                <c:pt idx="1025">
                  <c:v>0.265933295634584</c:v>
                </c:pt>
                <c:pt idx="1026">
                  <c:v>0.265743050179483</c:v>
                </c:pt>
                <c:pt idx="1027">
                  <c:v>0.265553082590768</c:v>
                </c:pt>
                <c:pt idx="1028">
                  <c:v>0.265363392241592</c:v>
                </c:pt>
                <c:pt idx="1029">
                  <c:v>0.265173978507063</c:v>
                </c:pt>
                <c:pt idx="1030">
                  <c:v>0.264984840764233</c:v>
                </c:pt>
                <c:pt idx="1031">
                  <c:v>0.264795978392097</c:v>
                </c:pt>
                <c:pt idx="1032">
                  <c:v>0.264607390771575</c:v>
                </c:pt>
                <c:pt idx="1033">
                  <c:v>0.264419077285514</c:v>
                </c:pt>
                <c:pt idx="1034">
                  <c:v>0.264231037318674</c:v>
                </c:pt>
                <c:pt idx="1035">
                  <c:v>0.264043270257723</c:v>
                </c:pt>
                <c:pt idx="1036">
                  <c:v>0.263855775491228</c:v>
                </c:pt>
                <c:pt idx="1037">
                  <c:v>0.263668552409649</c:v>
                </c:pt>
                <c:pt idx="1038">
                  <c:v>0.26348160040533</c:v>
                </c:pt>
                <c:pt idx="1039">
                  <c:v>0.263294918872491</c:v>
                </c:pt>
                <c:pt idx="1040">
                  <c:v>0.263108507207223</c:v>
                </c:pt>
                <c:pt idx="1041">
                  <c:v>0.262922364807477</c:v>
                </c:pt>
                <c:pt idx="1042">
                  <c:v>0.26273649107306</c:v>
                </c:pt>
                <c:pt idx="1043">
                  <c:v>0.262550885405625</c:v>
                </c:pt>
                <c:pt idx="1044">
                  <c:v>0.262365547208665</c:v>
                </c:pt>
                <c:pt idx="1045">
                  <c:v>0.262180475887505</c:v>
                </c:pt>
                <c:pt idx="1046">
                  <c:v>0.261995670849295</c:v>
                </c:pt>
                <c:pt idx="1047">
                  <c:v>0.261811131503004</c:v>
                </c:pt>
                <c:pt idx="1048">
                  <c:v>0.26162685725941</c:v>
                </c:pt>
                <c:pt idx="1049">
                  <c:v>0.261442847531094</c:v>
                </c:pt>
                <c:pt idx="1050">
                  <c:v>0.261259101732434</c:v>
                </c:pt>
                <c:pt idx="1051">
                  <c:v>0.261075619279598</c:v>
                </c:pt>
                <c:pt idx="1052">
                  <c:v>0.260892399590534</c:v>
                </c:pt>
                <c:pt idx="1053">
                  <c:v>0.260709442084965</c:v>
                </c:pt>
                <c:pt idx="1054">
                  <c:v>0.260526746184384</c:v>
                </c:pt>
                <c:pt idx="1055">
                  <c:v>0.260344311312042</c:v>
                </c:pt>
                <c:pt idx="1056">
                  <c:v>0.260162136892946</c:v>
                </c:pt>
                <c:pt idx="1057">
                  <c:v>0.25998022235385</c:v>
                </c:pt>
                <c:pt idx="1058">
                  <c:v>0.259798567123248</c:v>
                </c:pt>
                <c:pt idx="1059">
                  <c:v>0.259617170631365</c:v>
                </c:pt>
                <c:pt idx="1060">
                  <c:v>0.259436032310155</c:v>
                </c:pt>
                <c:pt idx="1061">
                  <c:v>0.259255151593291</c:v>
                </c:pt>
                <c:pt idx="1062">
                  <c:v>0.25907452791616</c:v>
                </c:pt>
                <c:pt idx="1063">
                  <c:v>0.258894160715854</c:v>
                </c:pt>
                <c:pt idx="1064">
                  <c:v>0.258714049431163</c:v>
                </c:pt>
                <c:pt idx="1065">
                  <c:v>0.258534193502574</c:v>
                </c:pt>
                <c:pt idx="1066">
                  <c:v>0.258354592372256</c:v>
                </c:pt>
                <c:pt idx="1067">
                  <c:v>0.258175245484062</c:v>
                </c:pt>
                <c:pt idx="1068">
                  <c:v>0.257996152283513</c:v>
                </c:pt>
                <c:pt idx="1069">
                  <c:v>0.257817312217802</c:v>
                </c:pt>
                <c:pt idx="1070">
                  <c:v>0.257638724735778</c:v>
                </c:pt>
                <c:pt idx="1071">
                  <c:v>0.257460389287947</c:v>
                </c:pt>
                <c:pt idx="1072">
                  <c:v>0.257282305326459</c:v>
                </c:pt>
                <c:pt idx="1073">
                  <c:v>0.257104472305106</c:v>
                </c:pt>
                <c:pt idx="1074">
                  <c:v>0.256926889679317</c:v>
                </c:pt>
                <c:pt idx="1075">
                  <c:v>0.256749556906145</c:v>
                </c:pt>
                <c:pt idx="1076">
                  <c:v>0.256572473444269</c:v>
                </c:pt>
                <c:pt idx="1077">
                  <c:v>0.25639563875398</c:v>
                </c:pt>
                <c:pt idx="1078">
                  <c:v>0.256219052297181</c:v>
                </c:pt>
                <c:pt idx="1079">
                  <c:v>0.256042713537375</c:v>
                </c:pt>
                <c:pt idx="1080">
                  <c:v>0.255866621939667</c:v>
                </c:pt>
                <c:pt idx="1081">
                  <c:v>0.255690776970747</c:v>
                </c:pt>
                <c:pt idx="1082">
                  <c:v>0.255515178098894</c:v>
                </c:pt>
                <c:pt idx="1083">
                  <c:v>0.255339824793963</c:v>
                </c:pt>
                <c:pt idx="1084">
                  <c:v>0.255164716527384</c:v>
                </c:pt>
                <c:pt idx="1085">
                  <c:v>0.25498985277215</c:v>
                </c:pt>
                <c:pt idx="1086">
                  <c:v>0.254815233002818</c:v>
                </c:pt>
                <c:pt idx="1087">
                  <c:v>0.254640856695497</c:v>
                </c:pt>
                <c:pt idx="1088">
                  <c:v>0.254466723327846</c:v>
                </c:pt>
                <c:pt idx="1089">
                  <c:v>0.254292832379066</c:v>
                </c:pt>
                <c:pt idx="1090">
                  <c:v>0.254119183329894</c:v>
                </c:pt>
                <c:pt idx="1091">
                  <c:v>0.253945775662599</c:v>
                </c:pt>
                <c:pt idx="1092">
                  <c:v>0.253772608860974</c:v>
                </c:pt>
                <c:pt idx="1093">
                  <c:v>0.253599682410333</c:v>
                </c:pt>
                <c:pt idx="1094">
                  <c:v>0.253426995797501</c:v>
                </c:pt>
                <c:pt idx="1095">
                  <c:v>0.253254548510813</c:v>
                </c:pt>
                <c:pt idx="1096">
                  <c:v>0.253082340040103</c:v>
                </c:pt>
                <c:pt idx="1097">
                  <c:v>0.252910369876705</c:v>
                </c:pt>
                <c:pt idx="1098">
                  <c:v>0.252738637513439</c:v>
                </c:pt>
                <c:pt idx="1099">
                  <c:v>0.252567142444614</c:v>
                </c:pt>
                <c:pt idx="1100">
                  <c:v>0.252395884166016</c:v>
                </c:pt>
                <c:pt idx="1101">
                  <c:v>0.252224862174906</c:v>
                </c:pt>
                <c:pt idx="1102">
                  <c:v>0.252054075970011</c:v>
                </c:pt>
                <c:pt idx="1103">
                  <c:v>0.251883525051523</c:v>
                </c:pt>
                <c:pt idx="1104">
                  <c:v>0.251713208921089</c:v>
                </c:pt>
                <c:pt idx="1105">
                  <c:v>0.251543127081809</c:v>
                </c:pt>
                <c:pt idx="1106">
                  <c:v>0.251373279038229</c:v>
                </c:pt>
                <c:pt idx="1107">
                  <c:v>0.251203664296335</c:v>
                </c:pt>
                <c:pt idx="1108">
                  <c:v>0.251034282363547</c:v>
                </c:pt>
                <c:pt idx="1109">
                  <c:v>0.250865132748718</c:v>
                </c:pt>
                <c:pt idx="1110">
                  <c:v>0.250696214962122</c:v>
                </c:pt>
                <c:pt idx="1111">
                  <c:v>0.250527528515455</c:v>
                </c:pt>
                <c:pt idx="1112">
                  <c:v>0.250359072921825</c:v>
                </c:pt>
                <c:pt idx="1113">
                  <c:v>0.25019084769575</c:v>
                </c:pt>
                <c:pt idx="1114">
                  <c:v>0.250022852353149</c:v>
                </c:pt>
                <c:pt idx="1115">
                  <c:v>0.249855086411341</c:v>
                </c:pt>
                <c:pt idx="1116">
                  <c:v>0.249687549389036</c:v>
                </c:pt>
                <c:pt idx="1117">
                  <c:v>0.249520240806335</c:v>
                </c:pt>
                <c:pt idx="1118">
                  <c:v>0.249353160184717</c:v>
                </c:pt>
                <c:pt idx="1119">
                  <c:v>0.249186307047041</c:v>
                </c:pt>
                <c:pt idx="1120">
                  <c:v>0.249019680917537</c:v>
                </c:pt>
                <c:pt idx="1121">
                  <c:v>0.248853281321804</c:v>
                </c:pt>
                <c:pt idx="1122">
                  <c:v>0.248687107786801</c:v>
                </c:pt>
                <c:pt idx="1123">
                  <c:v>0.248521159840843</c:v>
                </c:pt>
                <c:pt idx="1124">
                  <c:v>0.248355437013601</c:v>
                </c:pt>
                <c:pt idx="1125">
                  <c:v>0.248189938836088</c:v>
                </c:pt>
                <c:pt idx="1126">
                  <c:v>0.248024664840662</c:v>
                </c:pt>
                <c:pt idx="1127">
                  <c:v>0.247859614561017</c:v>
                </c:pt>
                <c:pt idx="1128">
                  <c:v>0.247694787532179</c:v>
                </c:pt>
                <c:pt idx="1129">
                  <c:v>0.247530183290501</c:v>
                </c:pt>
                <c:pt idx="1130">
                  <c:v>0.24736580137366</c:v>
                </c:pt>
                <c:pt idx="1131">
                  <c:v>0.247201641320647</c:v>
                </c:pt>
                <c:pt idx="1132">
                  <c:v>0.247037702671767</c:v>
                </c:pt>
                <c:pt idx="1133">
                  <c:v>0.246873984968635</c:v>
                </c:pt>
                <c:pt idx="1134">
                  <c:v>0.246710487754165</c:v>
                </c:pt>
                <c:pt idx="1135">
                  <c:v>0.246547210572571</c:v>
                </c:pt>
                <c:pt idx="1136">
                  <c:v>0.246384152969361</c:v>
                </c:pt>
                <c:pt idx="1137">
                  <c:v>0.246221314491329</c:v>
                </c:pt>
                <c:pt idx="1138">
                  <c:v>0.246058694686557</c:v>
                </c:pt>
                <c:pt idx="1139">
                  <c:v>0.245896293104402</c:v>
                </c:pt>
                <c:pt idx="1140">
                  <c:v>0.245734109295499</c:v>
                </c:pt>
                <c:pt idx="1141">
                  <c:v>0.245572142811749</c:v>
                </c:pt>
                <c:pt idx="1142">
                  <c:v>0.245410393206321</c:v>
                </c:pt>
                <c:pt idx="1143">
                  <c:v>0.245248860033644</c:v>
                </c:pt>
                <c:pt idx="1144">
                  <c:v>0.245087542849404</c:v>
                </c:pt>
                <c:pt idx="1145">
                  <c:v>0.244926441210536</c:v>
                </c:pt>
                <c:pt idx="1146">
                  <c:v>0.244765554675224</c:v>
                </c:pt>
                <c:pt idx="1147">
                  <c:v>0.244604882802893</c:v>
                </c:pt>
                <c:pt idx="1148">
                  <c:v>0.244444425154206</c:v>
                </c:pt>
                <c:pt idx="1149">
                  <c:v>0.244284181291061</c:v>
                </c:pt>
                <c:pt idx="1150">
                  <c:v>0.244124150776584</c:v>
                </c:pt>
                <c:pt idx="1151">
                  <c:v>0.243964333175124</c:v>
                </c:pt>
                <c:pt idx="1152">
                  <c:v>0.243804728052252</c:v>
                </c:pt>
                <c:pt idx="1153">
                  <c:v>0.243645334974753</c:v>
                </c:pt>
                <c:pt idx="1154">
                  <c:v>0.243486153510624</c:v>
                </c:pt>
                <c:pt idx="1155">
                  <c:v>0.24332718322907</c:v>
                </c:pt>
                <c:pt idx="1156">
                  <c:v>0.243168423700497</c:v>
                </c:pt>
                <c:pt idx="1157">
                  <c:v>0.24300987449651</c:v>
                </c:pt>
                <c:pt idx="1158">
                  <c:v>0.242851535189906</c:v>
                </c:pt>
                <c:pt idx="1159">
                  <c:v>0.242693405354674</c:v>
                </c:pt>
                <c:pt idx="1160">
                  <c:v>0.242535484565988</c:v>
                </c:pt>
                <c:pt idx="1161">
                  <c:v>0.242377772400201</c:v>
                </c:pt>
                <c:pt idx="1162">
                  <c:v>0.242220268434845</c:v>
                </c:pt>
                <c:pt idx="1163">
                  <c:v>0.242062972248624</c:v>
                </c:pt>
                <c:pt idx="1164">
                  <c:v>0.24190588342141</c:v>
                </c:pt>
                <c:pt idx="1165">
                  <c:v>0.241749001534239</c:v>
                </c:pt>
                <c:pt idx="1166">
                  <c:v>0.241592326169308</c:v>
                </c:pt>
                <c:pt idx="1167">
                  <c:v>0.24143585690997</c:v>
                </c:pt>
                <c:pt idx="1168">
                  <c:v>0.241279593340729</c:v>
                </c:pt>
                <c:pt idx="1169">
                  <c:v>0.241123535047236</c:v>
                </c:pt>
                <c:pt idx="1170">
                  <c:v>0.240967681616288</c:v>
                </c:pt>
                <c:pt idx="1171">
                  <c:v>0.240812032635819</c:v>
                </c:pt>
                <c:pt idx="1172">
                  <c:v>0.2406565876949</c:v>
                </c:pt>
                <c:pt idx="1173">
                  <c:v>0.240501346383734</c:v>
                </c:pt>
                <c:pt idx="1174">
                  <c:v>0.240346308293649</c:v>
                </c:pt>
                <c:pt idx="1175">
                  <c:v>0.2401914730171</c:v>
                </c:pt>
                <c:pt idx="1176">
                  <c:v>0.240036840147657</c:v>
                </c:pt>
                <c:pt idx="1177">
                  <c:v>0.23988240928001</c:v>
                </c:pt>
                <c:pt idx="1178">
                  <c:v>0.239728180009958</c:v>
                </c:pt>
                <c:pt idx="1179">
                  <c:v>0.239574151934407</c:v>
                </c:pt>
                <c:pt idx="1180">
                  <c:v>0.23942032465137</c:v>
                </c:pt>
                <c:pt idx="1181">
                  <c:v>0.239266697759956</c:v>
                </c:pt>
                <c:pt idx="1182">
                  <c:v>0.239113270860373</c:v>
                </c:pt>
                <c:pt idx="1183">
                  <c:v>0.238960043553919</c:v>
                </c:pt>
                <c:pt idx="1184">
                  <c:v>0.238807015442981</c:v>
                </c:pt>
                <c:pt idx="1185">
                  <c:v>0.238654186131031</c:v>
                </c:pt>
                <c:pt idx="1186">
                  <c:v>0.238501555222621</c:v>
                </c:pt>
                <c:pt idx="1187">
                  <c:v>0.238349122323379</c:v>
                </c:pt>
                <c:pt idx="1188">
                  <c:v>0.238196887040008</c:v>
                </c:pt>
                <c:pt idx="1189">
                  <c:v>0.238044848980279</c:v>
                </c:pt>
                <c:pt idx="1190">
                  <c:v>0.237893007753029</c:v>
                </c:pt>
                <c:pt idx="1191">
                  <c:v>0.237741362968157</c:v>
                </c:pt>
                <c:pt idx="1192">
                  <c:v>0.237589914236618</c:v>
                </c:pt>
                <c:pt idx="1193">
                  <c:v>0.237438661170425</c:v>
                </c:pt>
                <c:pt idx="1194">
                  <c:v>0.237287603382638</c:v>
                </c:pt>
                <c:pt idx="1195">
                  <c:v>0.237136740487368</c:v>
                </c:pt>
                <c:pt idx="1196">
                  <c:v>0.236986072099766</c:v>
                </c:pt>
                <c:pt idx="1197">
                  <c:v>0.236835597836024</c:v>
                </c:pt>
                <c:pt idx="1198">
                  <c:v>0.236685317313372</c:v>
                </c:pt>
                <c:pt idx="1199">
                  <c:v>0.236535230150068</c:v>
                </c:pt>
                <c:pt idx="1200">
                  <c:v>0.236385335965405</c:v>
                </c:pt>
                <c:pt idx="1201">
                  <c:v>0.236235634379696</c:v>
                </c:pt>
                <c:pt idx="1202">
                  <c:v>0.236086125014278</c:v>
                </c:pt>
                <c:pt idx="1203">
                  <c:v>0.235936807491508</c:v>
                </c:pt>
                <c:pt idx="1204">
                  <c:v>0.235787681434756</c:v>
                </c:pt>
                <c:pt idx="1205">
                  <c:v>0.235638746468403</c:v>
                </c:pt>
                <c:pt idx="1206">
                  <c:v>0.235490002217838</c:v>
                </c:pt>
                <c:pt idx="1207">
                  <c:v>0.235341448309454</c:v>
                </c:pt>
                <c:pt idx="1208">
                  <c:v>0.235193084370647</c:v>
                </c:pt>
                <c:pt idx="1209">
                  <c:v>0.235044910029809</c:v>
                </c:pt>
                <c:pt idx="1210">
                  <c:v>0.234896924916324</c:v>
                </c:pt>
                <c:pt idx="1211">
                  <c:v>0.23474912866057</c:v>
                </c:pt>
                <c:pt idx="1212">
                  <c:v>0.23460152089391</c:v>
                </c:pt>
                <c:pt idx="1213">
                  <c:v>0.234454101248691</c:v>
                </c:pt>
                <c:pt idx="1214">
                  <c:v>0.23430686935824</c:v>
                </c:pt>
                <c:pt idx="1215">
                  <c:v>0.234159824856863</c:v>
                </c:pt>
                <c:pt idx="1216">
                  <c:v>0.234012967379837</c:v>
                </c:pt>
                <c:pt idx="1217">
                  <c:v>0.233866296563412</c:v>
                </c:pt>
                <c:pt idx="1218">
                  <c:v>0.233719812044803</c:v>
                </c:pt>
                <c:pt idx="1219">
                  <c:v>0.233573513462188</c:v>
                </c:pt>
                <c:pt idx="1220">
                  <c:v>0.233427400454708</c:v>
                </c:pt>
                <c:pt idx="1221">
                  <c:v>0.23328147266246</c:v>
                </c:pt>
                <c:pt idx="1222">
                  <c:v>0.233135729726494</c:v>
                </c:pt>
                <c:pt idx="1223">
                  <c:v>0.232990171288811</c:v>
                </c:pt>
                <c:pt idx="1224">
                  <c:v>0.23284479699236</c:v>
                </c:pt>
                <c:pt idx="1225">
                  <c:v>0.232699606481035</c:v>
                </c:pt>
                <c:pt idx="1226">
                  <c:v>0.232554599399668</c:v>
                </c:pt>
                <c:pt idx="1227">
                  <c:v>0.232409775394031</c:v>
                </c:pt>
                <c:pt idx="1228">
                  <c:v>0.23226513411083</c:v>
                </c:pt>
                <c:pt idx="1229">
                  <c:v>0.232120675197703</c:v>
                </c:pt>
                <c:pt idx="1230">
                  <c:v>0.231976398303215</c:v>
                </c:pt>
                <c:pt idx="1231">
                  <c:v>0.231832303076856</c:v>
                </c:pt>
                <c:pt idx="1232">
                  <c:v>0.231688389169041</c:v>
                </c:pt>
                <c:pt idx="1233">
                  <c:v>0.2315446562311</c:v>
                </c:pt>
                <c:pt idx="1234">
                  <c:v>0.23140110391528</c:v>
                </c:pt>
                <c:pt idx="1235">
                  <c:v>0.231257731874742</c:v>
                </c:pt>
                <c:pt idx="1236">
                  <c:v>0.231114539763554</c:v>
                </c:pt>
                <c:pt idx="1237">
                  <c:v>0.230971527236694</c:v>
                </c:pt>
                <c:pt idx="1238">
                  <c:v>0.23082869395004</c:v>
                </c:pt>
                <c:pt idx="1239">
                  <c:v>0.230686039560373</c:v>
                </c:pt>
                <c:pt idx="1240">
                  <c:v>0.230543563725368</c:v>
                </c:pt>
                <c:pt idx="1241">
                  <c:v>0.2304012661036</c:v>
                </c:pt>
                <c:pt idx="1242">
                  <c:v>0.230259146354529</c:v>
                </c:pt>
                <c:pt idx="1243">
                  <c:v>0.230117204138508</c:v>
                </c:pt>
                <c:pt idx="1244">
                  <c:v>0.229975439116773</c:v>
                </c:pt>
                <c:pt idx="1245">
                  <c:v>0.229833850951444</c:v>
                </c:pt>
                <c:pt idx="1246">
                  <c:v>0.22969243930552</c:v>
                </c:pt>
                <c:pt idx="1247">
                  <c:v>0.229551203842875</c:v>
                </c:pt>
                <c:pt idx="1248">
                  <c:v>0.229410144228258</c:v>
                </c:pt>
                <c:pt idx="1249">
                  <c:v>0.229269260127289</c:v>
                </c:pt>
                <c:pt idx="1250">
                  <c:v>0.229128551206456</c:v>
                </c:pt>
                <c:pt idx="1251">
                  <c:v>0.22898801713311</c:v>
                </c:pt>
                <c:pt idx="1252">
                  <c:v>0.228847657575466</c:v>
                </c:pt>
                <c:pt idx="1253">
                  <c:v>0.228707472202598</c:v>
                </c:pt>
                <c:pt idx="1254">
                  <c:v>0.228567460684434</c:v>
                </c:pt>
                <c:pt idx="1255">
                  <c:v>0.228427622691759</c:v>
                </c:pt>
                <c:pt idx="1256">
                  <c:v>0.228287957896206</c:v>
                </c:pt>
                <c:pt idx="1257">
                  <c:v>0.228148465970256</c:v>
                </c:pt>
                <c:pt idx="1258">
                  <c:v>0.228009146587237</c:v>
                </c:pt>
                <c:pt idx="1259">
                  <c:v>0.227869999421317</c:v>
                </c:pt>
                <c:pt idx="1260">
                  <c:v>0.227731024147504</c:v>
                </c:pt>
                <c:pt idx="1261">
                  <c:v>0.227592220441643</c:v>
                </c:pt>
                <c:pt idx="1262">
                  <c:v>0.227453587980412</c:v>
                </c:pt>
                <c:pt idx="1263">
                  <c:v>0.227315126441322</c:v>
                </c:pt>
                <c:pt idx="1264">
                  <c:v>0.22717683550271</c:v>
                </c:pt>
                <c:pt idx="1265">
                  <c:v>0.227038714843741</c:v>
                </c:pt>
                <c:pt idx="1266">
                  <c:v>0.226900764144401</c:v>
                </c:pt>
                <c:pt idx="1267">
                  <c:v>0.226762983085496</c:v>
                </c:pt>
                <c:pt idx="1268">
                  <c:v>0.226625371348651</c:v>
                </c:pt>
                <c:pt idx="1269">
                  <c:v>0.226487928616306</c:v>
                </c:pt>
                <c:pt idx="1270">
                  <c:v>0.226350654571712</c:v>
                </c:pt>
                <c:pt idx="1271">
                  <c:v>0.226213548898929</c:v>
                </c:pt>
                <c:pt idx="1272">
                  <c:v>0.226076611282825</c:v>
                </c:pt>
                <c:pt idx="1273">
                  <c:v>0.225939841409073</c:v>
                </c:pt>
                <c:pt idx="1274">
                  <c:v>0.225803238964144</c:v>
                </c:pt>
                <c:pt idx="1275">
                  <c:v>0.225666803635313</c:v>
                </c:pt>
                <c:pt idx="1276">
                  <c:v>0.225530535110646</c:v>
                </c:pt>
                <c:pt idx="1277">
                  <c:v>0.225394433079007</c:v>
                </c:pt>
                <c:pt idx="1278">
                  <c:v>0.225258497230049</c:v>
                </c:pt>
                <c:pt idx="1279">
                  <c:v>0.225122727254214</c:v>
                </c:pt>
                <c:pt idx="1280">
                  <c:v>0.22498712284273</c:v>
                </c:pt>
                <c:pt idx="1281">
                  <c:v>0.224851683687609</c:v>
                </c:pt>
                <c:pt idx="1282">
                  <c:v>0.224716409481641</c:v>
                </c:pt>
                <c:pt idx="1283">
                  <c:v>0.224581299918399</c:v>
                </c:pt>
                <c:pt idx="1284">
                  <c:v>0.224446354692229</c:v>
                </c:pt>
                <c:pt idx="1285">
                  <c:v>0.224311573498249</c:v>
                </c:pt>
                <c:pt idx="1286">
                  <c:v>0.22417695603235</c:v>
                </c:pt>
                <c:pt idx="1287">
                  <c:v>0.224042501991192</c:v>
                </c:pt>
                <c:pt idx="1288">
                  <c:v>0.223908211072198</c:v>
                </c:pt>
                <c:pt idx="1289">
                  <c:v>0.223774082973557</c:v>
                </c:pt>
                <c:pt idx="1290">
                  <c:v>0.223640117394216</c:v>
                </c:pt>
                <c:pt idx="1291">
                  <c:v>0.223506314033882</c:v>
                </c:pt>
                <c:pt idx="1292">
                  <c:v>0.223372672593019</c:v>
                </c:pt>
                <c:pt idx="1293">
                  <c:v>0.223239192772844</c:v>
                </c:pt>
                <c:pt idx="1294">
                  <c:v>0.223105874275322</c:v>
                </c:pt>
                <c:pt idx="1295">
                  <c:v>0.22297271680317</c:v>
                </c:pt>
                <c:pt idx="1296">
                  <c:v>0.222839720059851</c:v>
                </c:pt>
                <c:pt idx="1297">
                  <c:v>0.222706883749571</c:v>
                </c:pt>
                <c:pt idx="1298">
                  <c:v>0.222574207577277</c:v>
                </c:pt>
                <c:pt idx="1299">
                  <c:v>0.222441691248655</c:v>
                </c:pt>
                <c:pt idx="1300">
                  <c:v>0.222309334470129</c:v>
                </c:pt>
              </c:numCache>
            </c:numRef>
          </c:yVal>
          <c:smooth val="1"/>
        </c:ser>
        <c:ser>
          <c:idx val="8"/>
          <c:order val="8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'HWPxx-xxxA'!$J$2:$J$1302</c:f>
              <c:numCache>
                <c:formatCode>0.000</c:formatCode>
                <c:ptCount val="1301"/>
                <c:pt idx="0">
                  <c:v>1.48653046820385</c:v>
                </c:pt>
                <c:pt idx="1">
                  <c:v>1.47770845252234</c:v>
                </c:pt>
                <c:pt idx="2">
                  <c:v>1.46899246376225</c:v>
                </c:pt>
                <c:pt idx="3">
                  <c:v>1.46038080132046</c:v>
                </c:pt>
                <c:pt idx="4">
                  <c:v>1.45187179704477</c:v>
                </c:pt>
                <c:pt idx="5">
                  <c:v>1.44346381452778</c:v>
                </c:pt>
                <c:pt idx="6">
                  <c:v>1.43515524841784</c:v>
                </c:pt>
                <c:pt idx="7">
                  <c:v>1.42694452374676</c:v>
                </c:pt>
                <c:pt idx="8">
                  <c:v>1.41883009527371</c:v>
                </c:pt>
                <c:pt idx="9">
                  <c:v>1.410810446845</c:v>
                </c:pt>
                <c:pt idx="10">
                  <c:v>1.40288409076923</c:v>
                </c:pt>
                <c:pt idx="11">
                  <c:v>1.39504956720739</c:v>
                </c:pt>
                <c:pt idx="12">
                  <c:v>1.38730544357759</c:v>
                </c:pt>
                <c:pt idx="13">
                  <c:v>1.37965031397403</c:v>
                </c:pt>
                <c:pt idx="14">
                  <c:v>1.37208279859975</c:v>
                </c:pt>
                <c:pt idx="15">
                  <c:v>1.36460154321283</c:v>
                </c:pt>
                <c:pt idx="16">
                  <c:v>1.35720521858583</c:v>
                </c:pt>
                <c:pt idx="17">
                  <c:v>1.34989251997785</c:v>
                </c:pt>
                <c:pt idx="18">
                  <c:v>1.34266216661915</c:v>
                </c:pt>
                <c:pt idx="19">
                  <c:v>1.33551290120784</c:v>
                </c:pt>
                <c:pt idx="20">
                  <c:v>1.32844348941841</c:v>
                </c:pt>
                <c:pt idx="21">
                  <c:v>1.32145271942171</c:v>
                </c:pt>
                <c:pt idx="22">
                  <c:v>1.31453940141616</c:v>
                </c:pt>
                <c:pt idx="23">
                  <c:v>1.30770236716993</c:v>
                </c:pt>
                <c:pt idx="24">
                  <c:v>1.30094046957367</c:v>
                </c:pt>
                <c:pt idx="25">
                  <c:v>1.29425258220365</c:v>
                </c:pt>
                <c:pt idx="26">
                  <c:v>1.28763759889501</c:v>
                </c:pt>
                <c:pt idx="27">
                  <c:v>1.28109443332482</c:v>
                </c:pt>
                <c:pt idx="28">
                  <c:v>1.27462201860475</c:v>
                </c:pt>
                <c:pt idx="29">
                  <c:v>1.26821930688312</c:v>
                </c:pt>
                <c:pt idx="30">
                  <c:v>1.26188526895599</c:v>
                </c:pt>
                <c:pt idx="31">
                  <c:v>1.25561889388718</c:v>
                </c:pt>
                <c:pt idx="32">
                  <c:v>1.24941918863698</c:v>
                </c:pt>
                <c:pt idx="33">
                  <c:v>1.24328517769922</c:v>
                </c:pt>
                <c:pt idx="34">
                  <c:v>1.23721590274666</c:v>
                </c:pt>
                <c:pt idx="35">
                  <c:v>1.23121042228431</c:v>
                </c:pt>
                <c:pt idx="36">
                  <c:v>1.22526781131067</c:v>
                </c:pt>
                <c:pt idx="37">
                  <c:v>1.21938716098652</c:v>
                </c:pt>
                <c:pt idx="38">
                  <c:v>1.21356757831121</c:v>
                </c:pt>
                <c:pt idx="39">
                  <c:v>1.20780818580615</c:v>
                </c:pt>
                <c:pt idx="40">
                  <c:v>1.20210812120543</c:v>
                </c:pt>
                <c:pt idx="41">
                  <c:v>1.19646653715332</c:v>
                </c:pt>
                <c:pt idx="42">
                  <c:v>1.19088260090848</c:v>
                </c:pt>
                <c:pt idx="43">
                  <c:v>1.18535549405477</c:v>
                </c:pt>
                <c:pt idx="44">
                  <c:v>1.17988441221844</c:v>
                </c:pt>
                <c:pt idx="45">
                  <c:v>1.17446856479162</c:v>
                </c:pt>
                <c:pt idx="46">
                  <c:v>1.16910717466182</c:v>
                </c:pt>
                <c:pt idx="47">
                  <c:v>1.16379947794748</c:v>
                </c:pt>
                <c:pt idx="48">
                  <c:v>1.15854472373922</c:v>
                </c:pt>
                <c:pt idx="49">
                  <c:v>1.15334217384687</c:v>
                </c:pt>
                <c:pt idx="50">
                  <c:v>1.14819110255192</c:v>
                </c:pt>
                <c:pt idx="51">
                  <c:v>1.14309079636543</c:v>
                </c:pt>
                <c:pt idx="52">
                  <c:v>1.13804055379117</c:v>
                </c:pt>
                <c:pt idx="53">
                  <c:v>1.13303968509396</c:v>
                </c:pt>
                <c:pt idx="54">
                  <c:v>1.12808751207291</c:v>
                </c:pt>
                <c:pt idx="55">
                  <c:v>1.12318336783969</c:v>
                </c:pt>
                <c:pt idx="56">
                  <c:v>1.11832659660145</c:v>
                </c:pt>
                <c:pt idx="57">
                  <c:v>1.11351655344855</c:v>
                </c:pt>
                <c:pt idx="58">
                  <c:v>1.10875260414667</c:v>
                </c:pt>
                <c:pt idx="59">
                  <c:v>1.10403412493354</c:v>
                </c:pt>
                <c:pt idx="60">
                  <c:v>1.0993605023199</c:v>
                </c:pt>
                <c:pt idx="61">
                  <c:v>1.09473113289472</c:v>
                </c:pt>
                <c:pt idx="62">
                  <c:v>1.09014542313458</c:v>
                </c:pt>
                <c:pt idx="63">
                  <c:v>1.08560278921712</c:v>
                </c:pt>
                <c:pt idx="64">
                  <c:v>1.08110265683833</c:v>
                </c:pt>
                <c:pt idx="65">
                  <c:v>1.07664446103386</c:v>
                </c:pt>
                <c:pt idx="66">
                  <c:v>1.07222764600391</c:v>
                </c:pt>
                <c:pt idx="67">
                  <c:v>1.06785166494198</c:v>
                </c:pt>
                <c:pt idx="68">
                  <c:v>1.06351597986704</c:v>
                </c:pt>
                <c:pt idx="69">
                  <c:v>1.05922006145939</c:v>
                </c:pt>
                <c:pt idx="70">
                  <c:v>1.05496338889977</c:v>
                </c:pt>
                <c:pt idx="71">
                  <c:v>1.05074544971196</c:v>
                </c:pt>
                <c:pt idx="72">
                  <c:v>1.04656573960858</c:v>
                </c:pt>
                <c:pt idx="73">
                  <c:v>1.04242376234011</c:v>
                </c:pt>
                <c:pt idx="74">
                  <c:v>1.038319029547</c:v>
                </c:pt>
                <c:pt idx="75">
                  <c:v>1.03425106061491</c:v>
                </c:pt>
                <c:pt idx="76">
                  <c:v>1.03021938253286</c:v>
                </c:pt>
                <c:pt idx="77">
                  <c:v>1.02622352975433</c:v>
                </c:pt>
                <c:pt idx="78">
                  <c:v>1.02226304406118</c:v>
                </c:pt>
                <c:pt idx="79">
                  <c:v>1.01833747443041</c:v>
                </c:pt>
                <c:pt idx="80">
                  <c:v>1.01444637690358</c:v>
                </c:pt>
                <c:pt idx="81">
                  <c:v>1.01058931445893</c:v>
                </c:pt>
                <c:pt idx="82">
                  <c:v>1.0067658568861</c:v>
                </c:pt>
                <c:pt idx="83">
                  <c:v>1.00297558066334</c:v>
                </c:pt>
                <c:pt idx="84">
                  <c:v>0.999218068837302</c:v>
                </c:pt>
                <c:pt idx="85">
                  <c:v>0.995492910905155</c:v>
                </c:pt>
                <c:pt idx="86">
                  <c:v>0.991799702699159</c:v>
                </c:pt>
                <c:pt idx="87">
                  <c:v>0.98813804627351</c:v>
                </c:pt>
                <c:pt idx="88">
                  <c:v>0.984507549793484</c:v>
                </c:pt>
                <c:pt idx="89">
                  <c:v>0.980907827426785</c:v>
                </c:pt>
                <c:pt idx="90">
                  <c:v>0.977338499237071</c:v>
                </c:pt>
                <c:pt idx="91">
                  <c:v>0.973799191079607</c:v>
                </c:pt>
                <c:pt idx="92">
                  <c:v>0.970289534498985</c:v>
                </c:pt>
                <c:pt idx="93">
                  <c:v>0.966809166628884</c:v>
                </c:pt>
                <c:pt idx="94">
                  <c:v>0.963357730093809</c:v>
                </c:pt>
                <c:pt idx="95">
                  <c:v>0.959934872912779</c:v>
                </c:pt>
                <c:pt idx="96">
                  <c:v>0.956540248404912</c:v>
                </c:pt>
                <c:pt idx="97">
                  <c:v>0.953173515096866</c:v>
                </c:pt>
                <c:pt idx="98">
                  <c:v>0.949834336632106</c:v>
                </c:pt>
                <c:pt idx="99">
                  <c:v>0.946522381681943</c:v>
                </c:pt>
                <c:pt idx="100">
                  <c:v>0.943237323858315</c:v>
                </c:pt>
                <c:pt idx="101">
                  <c:v>0.939978841628275</c:v>
                </c:pt>
                <c:pt idx="102">
                  <c:v>0.936746618230138</c:v>
                </c:pt>
                <c:pt idx="103">
                  <c:v>0.93354034159126</c:v>
                </c:pt>
                <c:pt idx="104">
                  <c:v>0.93035970424742</c:v>
                </c:pt>
                <c:pt idx="105">
                  <c:v>0.927204403263749</c:v>
                </c:pt>
                <c:pt idx="106">
                  <c:v>0.924074140157197</c:v>
                </c:pt>
                <c:pt idx="107">
                  <c:v>0.92096862082049</c:v>
                </c:pt>
                <c:pt idx="108">
                  <c:v>0.917887555447553</c:v>
                </c:pt>
                <c:pt idx="109">
                  <c:v>0.914830658460359</c:v>
                </c:pt>
                <c:pt idx="110">
                  <c:v>0.911797648437186</c:v>
                </c:pt>
                <c:pt idx="111">
                  <c:v>0.908788248042242</c:v>
                </c:pt>
                <c:pt idx="112">
                  <c:v>0.905802183956633</c:v>
                </c:pt>
                <c:pt idx="113">
                  <c:v>0.902839186810642</c:v>
                </c:pt>
                <c:pt idx="114">
                  <c:v>0.899898991117304</c:v>
                </c:pt>
                <c:pt idx="115">
                  <c:v>0.89698133520723</c:v>
                </c:pt>
                <c:pt idx="116">
                  <c:v>0.894085961164669</c:v>
                </c:pt>
                <c:pt idx="117">
                  <c:v>0.891212614764779</c:v>
                </c:pt>
                <c:pt idx="118">
                  <c:v>0.888361045412073</c:v>
                </c:pt>
                <c:pt idx="119">
                  <c:v>0.885531006080034</c:v>
                </c:pt>
                <c:pt idx="120">
                  <c:v>0.882722253251848</c:v>
                </c:pt>
                <c:pt idx="121">
                  <c:v>0.879934546862263</c:v>
                </c:pt>
                <c:pt idx="122">
                  <c:v>0.877167650240521</c:v>
                </c:pt>
                <c:pt idx="123">
                  <c:v>0.874421330054363</c:v>
                </c:pt>
                <c:pt idx="124">
                  <c:v>0.871695356255072</c:v>
                </c:pt>
                <c:pt idx="125">
                  <c:v>0.868989502023538</c:v>
                </c:pt>
                <c:pt idx="126">
                  <c:v>0.866303543717325</c:v>
                </c:pt>
                <c:pt idx="127">
                  <c:v>0.86363726081871</c:v>
                </c:pt>
                <c:pt idx="128">
                  <c:v>0.860990435883692</c:v>
                </c:pt>
                <c:pt idx="129">
                  <c:v>0.858362854491933</c:v>
                </c:pt>
                <c:pt idx="130">
                  <c:v>0.855754305197619</c:v>
                </c:pt>
                <c:pt idx="131">
                  <c:v>0.853164579481226</c:v>
                </c:pt>
                <c:pt idx="132">
                  <c:v>0.85059347170217</c:v>
                </c:pt>
                <c:pt idx="133">
                  <c:v>0.84804077905232</c:v>
                </c:pt>
                <c:pt idx="134">
                  <c:v>0.845506301510357</c:v>
                </c:pt>
                <c:pt idx="135">
                  <c:v>0.842989841796969</c:v>
                </c:pt>
                <c:pt idx="136">
                  <c:v>0.840491205330857</c:v>
                </c:pt>
                <c:pt idx="137">
                  <c:v>0.838010200185538</c:v>
                </c:pt>
                <c:pt idx="138">
                  <c:v>0.835546637046929</c:v>
                </c:pt>
                <c:pt idx="139">
                  <c:v>0.833100329171703</c:v>
                </c:pt>
                <c:pt idx="140">
                  <c:v>0.830671092346386</c:v>
                </c:pt>
                <c:pt idx="141">
                  <c:v>0.828258744847198</c:v>
                </c:pt>
                <c:pt idx="142">
                  <c:v>0.825863107400609</c:v>
                </c:pt>
                <c:pt idx="143">
                  <c:v>0.823484003144604</c:v>
                </c:pt>
                <c:pt idx="144">
                  <c:v>0.821121257590645</c:v>
                </c:pt>
                <c:pt idx="145">
                  <c:v>0.8187746985863</c:v>
                </c:pt>
                <c:pt idx="146">
                  <c:v>0.816444156278551</c:v>
                </c:pt>
                <c:pt idx="147">
                  <c:v>0.814129463077747</c:v>
                </c:pt>
                <c:pt idx="148">
                  <c:v>0.811830453622193</c:v>
                </c:pt>
                <c:pt idx="149">
                  <c:v>0.809546964743376</c:v>
                </c:pt>
                <c:pt idx="150">
                  <c:v>0.807278835431796</c:v>
                </c:pt>
                <c:pt idx="151">
                  <c:v>0.805025906803403</c:v>
                </c:pt>
                <c:pt idx="152">
                  <c:v>0.80278802206663</c:v>
                </c:pt>
                <c:pt idx="153">
                  <c:v>0.800565026489992</c:v>
                </c:pt>
                <c:pt idx="154">
                  <c:v>0.798356767370268</c:v>
                </c:pt>
                <c:pt idx="155">
                  <c:v>0.796163094001227</c:v>
                </c:pt>
                <c:pt idx="156">
                  <c:v>0.793983857642912</c:v>
                </c:pt>
                <c:pt idx="157">
                  <c:v>0.791818911491446</c:v>
                </c:pt>
                <c:pt idx="158">
                  <c:v>0.789668110649377</c:v>
                </c:pt>
                <c:pt idx="159">
                  <c:v>0.787531312096524</c:v>
                </c:pt>
                <c:pt idx="160">
                  <c:v>0.785408374661344</c:v>
                </c:pt>
                <c:pt idx="161">
                  <c:v>0.783299158992776</c:v>
                </c:pt>
                <c:pt idx="162">
                  <c:v>0.781203527532588</c:v>
                </c:pt>
                <c:pt idx="163">
                  <c:v>0.779121344488188</c:v>
                </c:pt>
                <c:pt idx="164">
                  <c:v>0.777052475805909</c:v>
                </c:pt>
                <c:pt idx="165">
                  <c:v>0.774996789144751</c:v>
                </c:pt>
                <c:pt idx="166">
                  <c:v>0.772954153850569</c:v>
                </c:pt>
                <c:pt idx="167">
                  <c:v>0.770924440930712</c:v>
                </c:pt>
                <c:pt idx="168">
                  <c:v>0.768907523029083</c:v>
                </c:pt>
                <c:pt idx="169">
                  <c:v>0.766903274401629</c:v>
                </c:pt>
                <c:pt idx="170">
                  <c:v>0.764911570892249</c:v>
                </c:pt>
                <c:pt idx="171">
                  <c:v>0.762932289909111</c:v>
                </c:pt>
                <c:pt idx="172">
                  <c:v>0.760965310401363</c:v>
                </c:pt>
                <c:pt idx="173">
                  <c:v>0.759010512836248</c:v>
                </c:pt>
                <c:pt idx="174">
                  <c:v>0.757067779176597</c:v>
                </c:pt>
                <c:pt idx="175">
                  <c:v>0.755136992858704</c:v>
                </c:pt>
                <c:pt idx="176">
                  <c:v>0.75321803877057</c:v>
                </c:pt>
                <c:pt idx="177">
                  <c:v>0.751310803230518</c:v>
                </c:pt>
                <c:pt idx="178">
                  <c:v>0.749415173966162</c:v>
                </c:pt>
                <c:pt idx="179">
                  <c:v>0.747531040093723</c:v>
                </c:pt>
                <c:pt idx="180">
                  <c:v>0.745658292097699</c:v>
                </c:pt>
                <c:pt idx="181">
                  <c:v>0.743796821810866</c:v>
                </c:pt>
                <c:pt idx="182">
                  <c:v>0.741946522394614</c:v>
                </c:pt>
                <c:pt idx="183">
                  <c:v>0.740107288319612</c:v>
                </c:pt>
                <c:pt idx="184">
                  <c:v>0.738279015346787</c:v>
                </c:pt>
                <c:pt idx="185">
                  <c:v>0.736461600508618</c:v>
                </c:pt>
                <c:pt idx="186">
                  <c:v>0.734654942090749</c:v>
                </c:pt>
                <c:pt idx="187">
                  <c:v>0.732858939613886</c:v>
                </c:pt>
                <c:pt idx="188">
                  <c:v>0.731073493816007</c:v>
                </c:pt>
                <c:pt idx="189">
                  <c:v>0.729298506634859</c:v>
                </c:pt>
                <c:pt idx="190">
                  <c:v>0.727533881190737</c:v>
                </c:pt>
                <c:pt idx="191">
                  <c:v>0.725779521769552</c:v>
                </c:pt>
                <c:pt idx="192">
                  <c:v>0.724035333806165</c:v>
                </c:pt>
                <c:pt idx="193">
                  <c:v>0.722301223868005</c:v>
                </c:pt>
                <c:pt idx="194">
                  <c:v>0.720577099638941</c:v>
                </c:pt>
                <c:pt idx="195">
                  <c:v>0.718862869903424</c:v>
                </c:pt>
                <c:pt idx="196">
                  <c:v>0.717158444530879</c:v>
                </c:pt>
                <c:pt idx="197">
                  <c:v>0.715463734460356</c:v>
                </c:pt>
                <c:pt idx="198">
                  <c:v>0.713778651685421</c:v>
                </c:pt>
                <c:pt idx="199">
                  <c:v>0.712103109239298</c:v>
                </c:pt>
                <c:pt idx="200">
                  <c:v>0.710437021180241</c:v>
                </c:pt>
                <c:pt idx="201">
                  <c:v>0.708780302577151</c:v>
                </c:pt>
                <c:pt idx="202">
                  <c:v>0.70713286949541</c:v>
                </c:pt>
                <c:pt idx="203">
                  <c:v>0.705494638982956</c:v>
                </c:pt>
                <c:pt idx="204">
                  <c:v>0.703865529056567</c:v>
                </c:pt>
                <c:pt idx="205">
                  <c:v>0.70224545868837</c:v>
                </c:pt>
                <c:pt idx="206">
                  <c:v>0.700634347792568</c:v>
                </c:pt>
                <c:pt idx="207">
                  <c:v>0.699032117212364</c:v>
                </c:pt>
                <c:pt idx="208">
                  <c:v>0.697438688707111</c:v>
                </c:pt>
                <c:pt idx="209">
                  <c:v>0.695853984939643</c:v>
                </c:pt>
                <c:pt idx="210">
                  <c:v>0.694277929463827</c:v>
                </c:pt>
                <c:pt idx="211">
                  <c:v>0.692710446712298</c:v>
                </c:pt>
                <c:pt idx="212">
                  <c:v>0.691151461984389</c:v>
                </c:pt>
                <c:pt idx="213">
                  <c:v>0.689600901434251</c:v>
                </c:pt>
                <c:pt idx="214">
                  <c:v>0.688058692059163</c:v>
                </c:pt>
                <c:pt idx="215">
                  <c:v>0.686524761688016</c:v>
                </c:pt>
                <c:pt idx="216">
                  <c:v>0.684999038969985</c:v>
                </c:pt>
                <c:pt idx="217">
                  <c:v>0.683481453363374</c:v>
                </c:pt>
                <c:pt idx="218">
                  <c:v>0.681971935124632</c:v>
                </c:pt>
                <c:pt idx="219">
                  <c:v>0.680470415297544</c:v>
                </c:pt>
                <c:pt idx="220">
                  <c:v>0.678976825702586</c:v>
                </c:pt>
                <c:pt idx="221">
                  <c:v>0.677491098926444</c:v>
                </c:pt>
                <c:pt idx="222">
                  <c:v>0.676013168311702</c:v>
                </c:pt>
                <c:pt idx="223">
                  <c:v>0.674542967946675</c:v>
                </c:pt>
                <c:pt idx="224">
                  <c:v>0.673080432655414</c:v>
                </c:pt>
                <c:pt idx="225">
                  <c:v>0.671625497987852</c:v>
                </c:pt>
                <c:pt idx="226">
                  <c:v>0.670178100210108</c:v>
                </c:pt>
                <c:pt idx="227">
                  <c:v>0.668738176294936</c:v>
                </c:pt>
                <c:pt idx="228">
                  <c:v>0.667305663912322</c:v>
                </c:pt>
                <c:pt idx="229">
                  <c:v>0.66588050142022</c:v>
                </c:pt>
                <c:pt idx="230">
                  <c:v>0.664462627855438</c:v>
                </c:pt>
                <c:pt idx="231">
                  <c:v>0.663051982924649</c:v>
                </c:pt>
                <c:pt idx="232">
                  <c:v>0.66164850699555</c:v>
                </c:pt>
                <c:pt idx="233">
                  <c:v>0.660252141088151</c:v>
                </c:pt>
                <c:pt idx="234">
                  <c:v>0.65886282686619</c:v>
                </c:pt>
                <c:pt idx="235">
                  <c:v>0.657480506628689</c:v>
                </c:pt>
                <c:pt idx="236">
                  <c:v>0.656105123301623</c:v>
                </c:pt>
                <c:pt idx="237">
                  <c:v>0.654736620429727</c:v>
                </c:pt>
                <c:pt idx="238">
                  <c:v>0.653374942168417</c:v>
                </c:pt>
                <c:pt idx="239">
                  <c:v>0.652020033275837</c:v>
                </c:pt>
                <c:pt idx="240">
                  <c:v>0.65067183910502</c:v>
                </c:pt>
                <c:pt idx="241">
                  <c:v>0.649330305596174</c:v>
                </c:pt>
                <c:pt idx="242">
                  <c:v>0.647995379269071</c:v>
                </c:pt>
                <c:pt idx="243">
                  <c:v>0.646667007215562</c:v>
                </c:pt>
                <c:pt idx="244">
                  <c:v>0.645345137092193</c:v>
                </c:pt>
                <c:pt idx="245">
                  <c:v>0.644029717112934</c:v>
                </c:pt>
                <c:pt idx="246">
                  <c:v>0.642720696042018</c:v>
                </c:pt>
                <c:pt idx="247">
                  <c:v>0.64141802318688</c:v>
                </c:pt>
                <c:pt idx="248">
                  <c:v>0.640121648391207</c:v>
                </c:pt>
                <c:pt idx="249">
                  <c:v>0.638831522028084</c:v>
                </c:pt>
                <c:pt idx="250">
                  <c:v>0.637547594993242</c:v>
                </c:pt>
                <c:pt idx="251">
                  <c:v>0.636269818698408</c:v>
                </c:pt>
                <c:pt idx="252">
                  <c:v>0.634998145064751</c:v>
                </c:pt>
                <c:pt idx="253">
                  <c:v>0.63373252651642</c:v>
                </c:pt>
                <c:pt idx="254">
                  <c:v>0.632472915974181</c:v>
                </c:pt>
                <c:pt idx="255">
                  <c:v>0.631219266849143</c:v>
                </c:pt>
                <c:pt idx="256">
                  <c:v>0.629971533036579</c:v>
                </c:pt>
                <c:pt idx="257">
                  <c:v>0.628729668909834</c:v>
                </c:pt>
                <c:pt idx="258">
                  <c:v>0.627493629314318</c:v>
                </c:pt>
                <c:pt idx="259">
                  <c:v>0.626263369561595</c:v>
                </c:pt>
                <c:pt idx="260">
                  <c:v>0.625038845423546</c:v>
                </c:pt>
                <c:pt idx="261">
                  <c:v>0.623820013126626</c:v>
                </c:pt>
                <c:pt idx="262">
                  <c:v>0.622606829346197</c:v>
                </c:pt>
                <c:pt idx="263">
                  <c:v>0.621399251200942</c:v>
                </c:pt>
                <c:pt idx="264">
                  <c:v>0.620197236247368</c:v>
                </c:pt>
                <c:pt idx="265">
                  <c:v>0.619000742474375</c:v>
                </c:pt>
                <c:pt idx="266">
                  <c:v>0.617809728297909</c:v>
                </c:pt>
                <c:pt idx="267">
                  <c:v>0.616624152555695</c:v>
                </c:pt>
                <c:pt idx="268">
                  <c:v>0.615443974502037</c:v>
                </c:pt>
                <c:pt idx="269">
                  <c:v>0.614269153802695</c:v>
                </c:pt>
                <c:pt idx="270">
                  <c:v>0.613099650529839</c:v>
                </c:pt>
                <c:pt idx="271">
                  <c:v>0.611935425157064</c:v>
                </c:pt>
                <c:pt idx="272">
                  <c:v>0.61077643855449</c:v>
                </c:pt>
                <c:pt idx="273">
                  <c:v>0.609622651983916</c:v>
                </c:pt>
                <c:pt idx="274">
                  <c:v>0.608474027094052</c:v>
                </c:pt>
                <c:pt idx="275">
                  <c:v>0.607330525915815</c:v>
                </c:pt>
                <c:pt idx="276">
                  <c:v>0.606192110857693</c:v>
                </c:pt>
                <c:pt idx="277">
                  <c:v>0.605058744701167</c:v>
                </c:pt>
                <c:pt idx="278">
                  <c:v>0.603930390596209</c:v>
                </c:pt>
                <c:pt idx="279">
                  <c:v>0.602807012056829</c:v>
                </c:pt>
                <c:pt idx="280">
                  <c:v>0.601688572956696</c:v>
                </c:pt>
                <c:pt idx="281">
                  <c:v>0.600575037524813</c:v>
                </c:pt>
                <c:pt idx="282">
                  <c:v>0.599466370341253</c:v>
                </c:pt>
                <c:pt idx="283">
                  <c:v>0.598362536332956</c:v>
                </c:pt>
                <c:pt idx="284">
                  <c:v>0.597263500769584</c:v>
                </c:pt>
                <c:pt idx="285">
                  <c:v>0.596169229259431</c:v>
                </c:pt>
                <c:pt idx="286">
                  <c:v>0.595079687745392</c:v>
                </c:pt>
                <c:pt idx="287">
                  <c:v>0.593994842500984</c:v>
                </c:pt>
                <c:pt idx="288">
                  <c:v>0.592914660126426</c:v>
                </c:pt>
                <c:pt idx="289">
                  <c:v>0.591839107544772</c:v>
                </c:pt>
                <c:pt idx="290">
                  <c:v>0.590768151998093</c:v>
                </c:pt>
                <c:pt idx="291">
                  <c:v>0.589701761043714</c:v>
                </c:pt>
                <c:pt idx="292">
                  <c:v>0.588639902550504</c:v>
                </c:pt>
                <c:pt idx="293">
                  <c:v>0.587582544695216</c:v>
                </c:pt>
                <c:pt idx="294">
                  <c:v>0.58652965595887</c:v>
                </c:pt>
                <c:pt idx="295">
                  <c:v>0.585481205123198</c:v>
                </c:pt>
                <c:pt idx="296">
                  <c:v>0.584437161267124</c:v>
                </c:pt>
                <c:pt idx="297">
                  <c:v>0.583397493763301</c:v>
                </c:pt>
                <c:pt idx="298">
                  <c:v>0.58236217227469</c:v>
                </c:pt>
                <c:pt idx="299">
                  <c:v>0.581331166751189</c:v>
                </c:pt>
                <c:pt idx="300">
                  <c:v>0.580304447426299</c:v>
                </c:pt>
                <c:pt idx="301">
                  <c:v>0.579281984813847</c:v>
                </c:pt>
                <c:pt idx="302">
                  <c:v>0.578263749704744</c:v>
                </c:pt>
                <c:pt idx="303">
                  <c:v>0.577249713163788</c:v>
                </c:pt>
                <c:pt idx="304">
                  <c:v>0.576239846526515</c:v>
                </c:pt>
                <c:pt idx="305">
                  <c:v>0.575234121396082</c:v>
                </c:pt>
                <c:pt idx="306">
                  <c:v>0.574232509640203</c:v>
                </c:pt>
                <c:pt idx="307">
                  <c:v>0.573234983388117</c:v>
                </c:pt>
                <c:pt idx="308">
                  <c:v>0.5722415150276</c:v>
                </c:pt>
                <c:pt idx="309">
                  <c:v>0.571252077202018</c:v>
                </c:pt>
                <c:pt idx="310">
                  <c:v>0.570266642807414</c:v>
                </c:pt>
                <c:pt idx="311">
                  <c:v>0.569285184989641</c:v>
                </c:pt>
                <c:pt idx="312">
                  <c:v>0.568307677141525</c:v>
                </c:pt>
                <c:pt idx="313">
                  <c:v>0.567334092900069</c:v>
                </c:pt>
                <c:pt idx="314">
                  <c:v>0.566364406143696</c:v>
                </c:pt>
                <c:pt idx="315">
                  <c:v>0.565398590989525</c:v>
                </c:pt>
                <c:pt idx="316">
                  <c:v>0.564436621790682</c:v>
                </c:pt>
                <c:pt idx="317">
                  <c:v>0.56347847313365</c:v>
                </c:pt>
                <c:pt idx="318">
                  <c:v>0.56252411983565</c:v>
                </c:pt>
                <c:pt idx="319">
                  <c:v>0.561573536942058</c:v>
                </c:pt>
                <c:pt idx="320">
                  <c:v>0.560626699723857</c:v>
                </c:pt>
                <c:pt idx="321">
                  <c:v>0.559683583675115</c:v>
                </c:pt>
                <c:pt idx="322">
                  <c:v>0.558744164510508</c:v>
                </c:pt>
                <c:pt idx="323">
                  <c:v>0.557808418162864</c:v>
                </c:pt>
                <c:pt idx="324">
                  <c:v>0.556876320780743</c:v>
                </c:pt>
                <c:pt idx="325">
                  <c:v>0.555947848726049</c:v>
                </c:pt>
                <c:pt idx="326">
                  <c:v>0.555022978571673</c:v>
                </c:pt>
                <c:pt idx="327">
                  <c:v>0.554101687099164</c:v>
                </c:pt>
                <c:pt idx="328">
                  <c:v>0.55318395129643</c:v>
                </c:pt>
                <c:pt idx="329">
                  <c:v>0.552269748355473</c:v>
                </c:pt>
                <c:pt idx="330">
                  <c:v>0.551359055670148</c:v>
                </c:pt>
                <c:pt idx="331">
                  <c:v>0.55045185083395</c:v>
                </c:pt>
                <c:pt idx="332">
                  <c:v>0.549548111637838</c:v>
                </c:pt>
                <c:pt idx="333">
                  <c:v>0.548647816068073</c:v>
                </c:pt>
                <c:pt idx="334">
                  <c:v>0.547750942304096</c:v>
                </c:pt>
                <c:pt idx="335">
                  <c:v>0.546857468716425</c:v>
                </c:pt>
                <c:pt idx="336">
                  <c:v>0.545967373864583</c:v>
                </c:pt>
                <c:pt idx="337">
                  <c:v>0.545080636495052</c:v>
                </c:pt>
                <c:pt idx="338">
                  <c:v>0.544197235539248</c:v>
                </c:pt>
                <c:pt idx="339">
                  <c:v>0.543317150111528</c:v>
                </c:pt>
                <c:pt idx="340">
                  <c:v>0.542440359507218</c:v>
                </c:pt>
                <c:pt idx="341">
                  <c:v>0.541566843200668</c:v>
                </c:pt>
                <c:pt idx="342">
                  <c:v>0.54069658084333</c:v>
                </c:pt>
                <c:pt idx="343">
                  <c:v>0.53982955226186</c:v>
                </c:pt>
                <c:pt idx="344">
                  <c:v>0.538965737456246</c:v>
                </c:pt>
                <c:pt idx="345">
                  <c:v>0.538105116597955</c:v>
                </c:pt>
                <c:pt idx="346">
                  <c:v>0.53724767002811</c:v>
                </c:pt>
                <c:pt idx="347">
                  <c:v>0.53639337825568</c:v>
                </c:pt>
                <c:pt idx="348">
                  <c:v>0.535542221955705</c:v>
                </c:pt>
                <c:pt idx="349">
                  <c:v>0.534694181967528</c:v>
                </c:pt>
                <c:pt idx="350">
                  <c:v>0.533849239293065</c:v>
                </c:pt>
                <c:pt idx="351">
                  <c:v>0.533007375095082</c:v>
                </c:pt>
                <c:pt idx="352">
                  <c:v>0.532168570695504</c:v>
                </c:pt>
                <c:pt idx="353">
                  <c:v>0.53133280757374</c:v>
                </c:pt>
                <c:pt idx="354">
                  <c:v>0.530500067365025</c:v>
                </c:pt>
                <c:pt idx="355">
                  <c:v>0.529670331858791</c:v>
                </c:pt>
                <c:pt idx="356">
                  <c:v>0.528843582997055</c:v>
                </c:pt>
                <c:pt idx="357">
                  <c:v>0.52801980287282</c:v>
                </c:pt>
                <c:pt idx="358">
                  <c:v>0.527198973728503</c:v>
                </c:pt>
                <c:pt idx="359">
                  <c:v>0.526381077954382</c:v>
                </c:pt>
                <c:pt idx="360">
                  <c:v>0.525566098087059</c:v>
                </c:pt>
                <c:pt idx="361">
                  <c:v>0.524754016807942</c:v>
                </c:pt>
                <c:pt idx="362">
                  <c:v>0.523944816941745</c:v>
                </c:pt>
                <c:pt idx="363">
                  <c:v>0.523138481455011</c:v>
                </c:pt>
                <c:pt idx="364">
                  <c:v>0.522334993454647</c:v>
                </c:pt>
                <c:pt idx="365">
                  <c:v>0.521534336186478</c:v>
                </c:pt>
                <c:pt idx="366">
                  <c:v>0.520736493033821</c:v>
                </c:pt>
                <c:pt idx="367">
                  <c:v>0.519941447516076</c:v>
                </c:pt>
                <c:pt idx="368">
                  <c:v>0.51914918328733</c:v>
                </c:pt>
                <c:pt idx="369">
                  <c:v>0.51835968413498</c:v>
                </c:pt>
                <c:pt idx="370">
                  <c:v>0.517572933978377</c:v>
                </c:pt>
                <c:pt idx="371">
                  <c:v>0.516788916867476</c:v>
                </c:pt>
                <c:pt idx="372">
                  <c:v>0.516007616981516</c:v>
                </c:pt>
                <c:pt idx="373">
                  <c:v>0.515229018627701</c:v>
                </c:pt>
                <c:pt idx="374">
                  <c:v>0.514453106239908</c:v>
                </c:pt>
                <c:pt idx="375">
                  <c:v>0.513679864377403</c:v>
                </c:pt>
                <c:pt idx="376">
                  <c:v>0.51290927772358</c:v>
                </c:pt>
                <c:pt idx="377">
                  <c:v>0.512141331084705</c:v>
                </c:pt>
                <c:pt idx="378">
                  <c:v>0.511376009388686</c:v>
                </c:pt>
                <c:pt idx="379">
                  <c:v>0.510613297683845</c:v>
                </c:pt>
                <c:pt idx="380">
                  <c:v>0.50985318113772</c:v>
                </c:pt>
                <c:pt idx="381">
                  <c:v>0.509095645035863</c:v>
                </c:pt>
                <c:pt idx="382">
                  <c:v>0.508340674780669</c:v>
                </c:pt>
                <c:pt idx="383">
                  <c:v>0.507588255890208</c:v>
                </c:pt>
                <c:pt idx="384">
                  <c:v>0.506838373997073</c:v>
                </c:pt>
                <c:pt idx="385">
                  <c:v>0.506091014847247</c:v>
                </c:pt>
                <c:pt idx="386">
                  <c:v>0.505346164298973</c:v>
                </c:pt>
                <c:pt idx="387">
                  <c:v>0.50460380832165</c:v>
                </c:pt>
                <c:pt idx="388">
                  <c:v>0.503863932994726</c:v>
                </c:pt>
                <c:pt idx="389">
                  <c:v>0.503126524506621</c:v>
                </c:pt>
                <c:pt idx="390">
                  <c:v>0.50239156915365</c:v>
                </c:pt>
                <c:pt idx="391">
                  <c:v>0.501659053338964</c:v>
                </c:pt>
                <c:pt idx="392">
                  <c:v>0.500928963571501</c:v>
                </c:pt>
                <c:pt idx="393">
                  <c:v>0.500201286464951</c:v>
                </c:pt>
                <c:pt idx="394">
                  <c:v>0.499476008736734</c:v>
                </c:pt>
                <c:pt idx="395">
                  <c:v>0.498753117206983</c:v>
                </c:pt>
                <c:pt idx="396">
                  <c:v>0.498032598797548</c:v>
                </c:pt>
                <c:pt idx="397">
                  <c:v>0.497314440531006</c:v>
                </c:pt>
                <c:pt idx="398">
                  <c:v>0.496598629529682</c:v>
                </c:pt>
                <c:pt idx="399">
                  <c:v>0.495885153014685</c:v>
                </c:pt>
                <c:pt idx="400">
                  <c:v>0.495173998304951</c:v>
                </c:pt>
                <c:pt idx="401">
                  <c:v>0.494465152816297</c:v>
                </c:pt>
                <c:pt idx="402">
                  <c:v>0.493758604060493</c:v>
                </c:pt>
                <c:pt idx="403">
                  <c:v>0.493054339644332</c:v>
                </c:pt>
                <c:pt idx="404">
                  <c:v>0.492352347268723</c:v>
                </c:pt>
                <c:pt idx="405">
                  <c:v>0.491652614727784</c:v>
                </c:pt>
                <c:pt idx="406">
                  <c:v>0.490955129907956</c:v>
                </c:pt>
                <c:pt idx="407">
                  <c:v>0.490259880787115</c:v>
                </c:pt>
                <c:pt idx="408">
                  <c:v>0.489566855433705</c:v>
                </c:pt>
                <c:pt idx="409">
                  <c:v>0.488876042005873</c:v>
                </c:pt>
                <c:pt idx="410">
                  <c:v>0.488187428750617</c:v>
                </c:pt>
                <c:pt idx="411">
                  <c:v>0.487501004002944</c:v>
                </c:pt>
                <c:pt idx="412">
                  <c:v>0.486816756185038</c:v>
                </c:pt>
                <c:pt idx="413">
                  <c:v>0.486134673805432</c:v>
                </c:pt>
                <c:pt idx="414">
                  <c:v>0.485454745458197</c:v>
                </c:pt>
                <c:pt idx="415">
                  <c:v>0.484776959822135</c:v>
                </c:pt>
                <c:pt idx="416">
                  <c:v>0.484101305659983</c:v>
                </c:pt>
                <c:pt idx="417">
                  <c:v>0.483427771817624</c:v>
                </c:pt>
                <c:pt idx="418">
                  <c:v>0.482756347223308</c:v>
                </c:pt>
                <c:pt idx="419">
                  <c:v>0.482087020886883</c:v>
                </c:pt>
                <c:pt idx="420">
                  <c:v>0.481419781899032</c:v>
                </c:pt>
                <c:pt idx="421">
                  <c:v>0.48075461943052</c:v>
                </c:pt>
                <c:pt idx="422">
                  <c:v>0.480091522731449</c:v>
                </c:pt>
                <c:pt idx="423">
                  <c:v>0.479430481130522</c:v>
                </c:pt>
                <c:pt idx="424">
                  <c:v>0.47877148403431</c:v>
                </c:pt>
                <c:pt idx="425">
                  <c:v>0.478114520926537</c:v>
                </c:pt>
                <c:pt idx="426">
                  <c:v>0.477459581367366</c:v>
                </c:pt>
                <c:pt idx="427">
                  <c:v>0.476806654992689</c:v>
                </c:pt>
                <c:pt idx="428">
                  <c:v>0.476155731513437</c:v>
                </c:pt>
                <c:pt idx="429">
                  <c:v>0.475506800714884</c:v>
                </c:pt>
                <c:pt idx="430">
                  <c:v>0.474859852455968</c:v>
                </c:pt>
                <c:pt idx="431">
                  <c:v>0.474214876668618</c:v>
                </c:pt>
                <c:pt idx="432">
                  <c:v>0.473571863357081</c:v>
                </c:pt>
                <c:pt idx="433">
                  <c:v>0.472930802597269</c:v>
                </c:pt>
                <c:pt idx="434">
                  <c:v>0.4722916845361</c:v>
                </c:pt>
                <c:pt idx="435">
                  <c:v>0.471654499390856</c:v>
                </c:pt>
                <c:pt idx="436">
                  <c:v>0.471019237448541</c:v>
                </c:pt>
                <c:pt idx="437">
                  <c:v>0.470385889065251</c:v>
                </c:pt>
                <c:pt idx="438">
                  <c:v>0.46975444466555</c:v>
                </c:pt>
                <c:pt idx="439">
                  <c:v>0.469124894741849</c:v>
                </c:pt>
                <c:pt idx="440">
                  <c:v>0.468497229853794</c:v>
                </c:pt>
                <c:pt idx="441">
                  <c:v>0.467871440627663</c:v>
                </c:pt>
                <c:pt idx="442">
                  <c:v>0.467247517755766</c:v>
                </c:pt>
                <c:pt idx="443">
                  <c:v>0.466625451995854</c:v>
                </c:pt>
                <c:pt idx="444">
                  <c:v>0.466005234170528</c:v>
                </c:pt>
                <c:pt idx="445">
                  <c:v>0.465386855166667</c:v>
                </c:pt>
                <c:pt idx="446">
                  <c:v>0.464770305934848</c:v>
                </c:pt>
                <c:pt idx="447">
                  <c:v>0.46415557748878</c:v>
                </c:pt>
                <c:pt idx="448">
                  <c:v>0.463542660904746</c:v>
                </c:pt>
                <c:pt idx="449">
                  <c:v>0.462931547321043</c:v>
                </c:pt>
                <c:pt idx="450">
                  <c:v>0.462322227937433</c:v>
                </c:pt>
                <c:pt idx="451">
                  <c:v>0.461714694014603</c:v>
                </c:pt>
                <c:pt idx="452">
                  <c:v>0.46110893687362</c:v>
                </c:pt>
                <c:pt idx="453">
                  <c:v>0.460504947895406</c:v>
                </c:pt>
                <c:pt idx="454">
                  <c:v>0.459902718520207</c:v>
                </c:pt>
                <c:pt idx="455">
                  <c:v>0.45930224024707</c:v>
                </c:pt>
                <c:pt idx="456">
                  <c:v>0.458703504633333</c:v>
                </c:pt>
                <c:pt idx="457">
                  <c:v>0.458106503294109</c:v>
                </c:pt>
                <c:pt idx="458">
                  <c:v>0.457511227901783</c:v>
                </c:pt>
                <c:pt idx="459">
                  <c:v>0.456917670185512</c:v>
                </c:pt>
                <c:pt idx="460">
                  <c:v>0.45632582193073</c:v>
                </c:pt>
                <c:pt idx="461">
                  <c:v>0.455735674978661</c:v>
                </c:pt>
                <c:pt idx="462">
                  <c:v>0.45514722122583</c:v>
                </c:pt>
                <c:pt idx="463">
                  <c:v>0.454560452623587</c:v>
                </c:pt>
                <c:pt idx="464">
                  <c:v>0.453975361177631</c:v>
                </c:pt>
                <c:pt idx="465">
                  <c:v>0.453391938947543</c:v>
                </c:pt>
                <c:pt idx="466">
                  <c:v>0.452810178046318</c:v>
                </c:pt>
                <c:pt idx="467">
                  <c:v>0.452230070639905</c:v>
                </c:pt>
                <c:pt idx="468">
                  <c:v>0.451651608946757</c:v>
                </c:pt>
                <c:pt idx="469">
                  <c:v>0.451074785237374</c:v>
                </c:pt>
                <c:pt idx="470">
                  <c:v>0.450499591833861</c:v>
                </c:pt>
                <c:pt idx="471">
                  <c:v>0.449926021109486</c:v>
                </c:pt>
                <c:pt idx="472">
                  <c:v>0.449354065488243</c:v>
                </c:pt>
                <c:pt idx="473">
                  <c:v>0.44878371744442</c:v>
                </c:pt>
                <c:pt idx="474">
                  <c:v>0.448214969502169</c:v>
                </c:pt>
                <c:pt idx="475">
                  <c:v>0.447647814235086</c:v>
                </c:pt>
                <c:pt idx="476">
                  <c:v>0.447082244265791</c:v>
                </c:pt>
                <c:pt idx="477">
                  <c:v>0.446518252265509</c:v>
                </c:pt>
                <c:pt idx="478">
                  <c:v>0.445955830953665</c:v>
                </c:pt>
                <c:pt idx="479">
                  <c:v>0.445394973097473</c:v>
                </c:pt>
                <c:pt idx="480">
                  <c:v>0.444835671511536</c:v>
                </c:pt>
                <c:pt idx="481">
                  <c:v>0.444277919057448</c:v>
                </c:pt>
                <c:pt idx="482">
                  <c:v>0.443721708643395</c:v>
                </c:pt>
                <c:pt idx="483">
                  <c:v>0.443167033223771</c:v>
                </c:pt>
                <c:pt idx="484">
                  <c:v>0.442613885798786</c:v>
                </c:pt>
                <c:pt idx="485">
                  <c:v>0.442062259414088</c:v>
                </c:pt>
                <c:pt idx="486">
                  <c:v>0.44151214716038</c:v>
                </c:pt>
                <c:pt idx="487">
                  <c:v>0.440963542173048</c:v>
                </c:pt>
                <c:pt idx="488">
                  <c:v>0.440416437631787</c:v>
                </c:pt>
                <c:pt idx="489">
                  <c:v>0.439870826760237</c:v>
                </c:pt>
                <c:pt idx="490">
                  <c:v>0.439326702825616</c:v>
                </c:pt>
                <c:pt idx="491">
                  <c:v>0.438784059138361</c:v>
                </c:pt>
                <c:pt idx="492">
                  <c:v>0.43824288905177</c:v>
                </c:pt>
                <c:pt idx="493">
                  <c:v>0.437703185961651</c:v>
                </c:pt>
                <c:pt idx="494">
                  <c:v>0.43716494330597</c:v>
                </c:pt>
                <c:pt idx="495">
                  <c:v>0.436628154564507</c:v>
                </c:pt>
                <c:pt idx="496">
                  <c:v>0.436092813258512</c:v>
                </c:pt>
                <c:pt idx="497">
                  <c:v>0.435558912950364</c:v>
                </c:pt>
                <c:pt idx="498">
                  <c:v>0.435026447243239</c:v>
                </c:pt>
                <c:pt idx="499">
                  <c:v>0.434495409780772</c:v>
                </c:pt>
                <c:pt idx="500">
                  <c:v>0.433965794246732</c:v>
                </c:pt>
                <c:pt idx="501">
                  <c:v>0.433437594364692</c:v>
                </c:pt>
                <c:pt idx="502">
                  <c:v>0.432910803897711</c:v>
                </c:pt>
                <c:pt idx="503">
                  <c:v>0.432385416648006</c:v>
                </c:pt>
                <c:pt idx="504">
                  <c:v>0.431861426456644</c:v>
                </c:pt>
                <c:pt idx="505">
                  <c:v>0.431338827203222</c:v>
                </c:pt>
                <c:pt idx="506">
                  <c:v>0.430817612805559</c:v>
                </c:pt>
                <c:pt idx="507">
                  <c:v>0.430297777219387</c:v>
                </c:pt>
                <c:pt idx="508">
                  <c:v>0.429779314438047</c:v>
                </c:pt>
                <c:pt idx="509">
                  <c:v>0.429262218492189</c:v>
                </c:pt>
                <c:pt idx="510">
                  <c:v>0.428746483449468</c:v>
                </c:pt>
                <c:pt idx="511">
                  <c:v>0.428232103414255</c:v>
                </c:pt>
                <c:pt idx="512">
                  <c:v>0.427719072527337</c:v>
                </c:pt>
                <c:pt idx="513">
                  <c:v>0.427207384965632</c:v>
                </c:pt>
                <c:pt idx="514">
                  <c:v>0.426697034941899</c:v>
                </c:pt>
                <c:pt idx="515">
                  <c:v>0.426188016704452</c:v>
                </c:pt>
                <c:pt idx="516">
                  <c:v>0.425680324536883</c:v>
                </c:pt>
                <c:pt idx="517">
                  <c:v>0.425173952757776</c:v>
                </c:pt>
                <c:pt idx="518">
                  <c:v>0.424668895720435</c:v>
                </c:pt>
                <c:pt idx="519">
                  <c:v>0.424165147812609</c:v>
                </c:pt>
                <c:pt idx="520">
                  <c:v>0.42366270345622</c:v>
                </c:pt>
                <c:pt idx="521">
                  <c:v>0.423161557107094</c:v>
                </c:pt>
                <c:pt idx="522">
                  <c:v>0.422661703254694</c:v>
                </c:pt>
                <c:pt idx="523">
                  <c:v>0.42216313642186</c:v>
                </c:pt>
                <c:pt idx="524">
                  <c:v>0.421665851164543</c:v>
                </c:pt>
                <c:pt idx="525">
                  <c:v>0.421169842071548</c:v>
                </c:pt>
                <c:pt idx="526">
                  <c:v>0.42067510376428</c:v>
                </c:pt>
                <c:pt idx="527">
                  <c:v>0.420181630896486</c:v>
                </c:pt>
                <c:pt idx="528">
                  <c:v>0.419689418154006</c:v>
                </c:pt>
                <c:pt idx="529">
                  <c:v>0.419198460254524</c:v>
                </c:pt>
                <c:pt idx="530">
                  <c:v>0.418708751947319</c:v>
                </c:pt>
                <c:pt idx="531">
                  <c:v>0.418220288013022</c:v>
                </c:pt>
                <c:pt idx="532">
                  <c:v>0.417733063263375</c:v>
                </c:pt>
                <c:pt idx="533">
                  <c:v>0.417247072540988</c:v>
                </c:pt>
                <c:pt idx="534">
                  <c:v>0.416762310719104</c:v>
                </c:pt>
                <c:pt idx="535">
                  <c:v>0.416278772701363</c:v>
                </c:pt>
                <c:pt idx="536">
                  <c:v>0.415796453421565</c:v>
                </c:pt>
                <c:pt idx="537">
                  <c:v>0.415315347843444</c:v>
                </c:pt>
                <c:pt idx="538">
                  <c:v>0.414835450960437</c:v>
                </c:pt>
                <c:pt idx="539">
                  <c:v>0.414356757795457</c:v>
                </c:pt>
                <c:pt idx="540">
                  <c:v>0.413879263400666</c:v>
                </c:pt>
                <c:pt idx="541">
                  <c:v>0.413402962857256</c:v>
                </c:pt>
                <c:pt idx="542">
                  <c:v>0.412927851275227</c:v>
                </c:pt>
                <c:pt idx="543">
                  <c:v>0.412453923793166</c:v>
                </c:pt>
                <c:pt idx="544">
                  <c:v>0.411981175578035</c:v>
                </c:pt>
                <c:pt idx="545">
                  <c:v>0.411509601824951</c:v>
                </c:pt>
                <c:pt idx="546">
                  <c:v>0.411039197756977</c:v>
                </c:pt>
                <c:pt idx="547">
                  <c:v>0.410569958624912</c:v>
                </c:pt>
                <c:pt idx="548">
                  <c:v>0.410101879707077</c:v>
                </c:pt>
                <c:pt idx="549">
                  <c:v>0.409634956309114</c:v>
                </c:pt>
                <c:pt idx="550">
                  <c:v>0.409169183763778</c:v>
                </c:pt>
                <c:pt idx="551">
                  <c:v>0.408704557430732</c:v>
                </c:pt>
                <c:pt idx="552">
                  <c:v>0.408241072696353</c:v>
                </c:pt>
                <c:pt idx="553">
                  <c:v>0.407778724973522</c:v>
                </c:pt>
                <c:pt idx="554">
                  <c:v>0.407317509701435</c:v>
                </c:pt>
                <c:pt idx="555">
                  <c:v>0.406857422345402</c:v>
                </c:pt>
                <c:pt idx="556">
                  <c:v>0.406398458396657</c:v>
                </c:pt>
                <c:pt idx="557">
                  <c:v>0.405940613372162</c:v>
                </c:pt>
                <c:pt idx="558">
                  <c:v>0.405483882814418</c:v>
                </c:pt>
                <c:pt idx="559">
                  <c:v>0.405028262291275</c:v>
                </c:pt>
                <c:pt idx="560">
                  <c:v>0.404573747395746</c:v>
                </c:pt>
                <c:pt idx="561">
                  <c:v>0.404120333745822</c:v>
                </c:pt>
                <c:pt idx="562">
                  <c:v>0.403668016984286</c:v>
                </c:pt>
                <c:pt idx="563">
                  <c:v>0.403216792778531</c:v>
                </c:pt>
                <c:pt idx="564">
                  <c:v>0.402766656820384</c:v>
                </c:pt>
                <c:pt idx="565">
                  <c:v>0.402317604825918</c:v>
                </c:pt>
                <c:pt idx="566">
                  <c:v>0.401869632535283</c:v>
                </c:pt>
                <c:pt idx="567">
                  <c:v>0.401422735712527</c:v>
                </c:pt>
                <c:pt idx="568">
                  <c:v>0.400976910145421</c:v>
                </c:pt>
                <c:pt idx="569">
                  <c:v>0.400532151645286</c:v>
                </c:pt>
                <c:pt idx="570">
                  <c:v>0.400088456046824</c:v>
                </c:pt>
                <c:pt idx="571">
                  <c:v>0.399645819207946</c:v>
                </c:pt>
                <c:pt idx="572">
                  <c:v>0.399204237009607</c:v>
                </c:pt>
                <c:pt idx="573">
                  <c:v>0.398763705355634</c:v>
                </c:pt>
                <c:pt idx="574">
                  <c:v>0.398324220172565</c:v>
                </c:pt>
                <c:pt idx="575">
                  <c:v>0.397885777409485</c:v>
                </c:pt>
                <c:pt idx="576">
                  <c:v>0.397448373037863</c:v>
                </c:pt>
                <c:pt idx="577">
                  <c:v>0.397012003051388</c:v>
                </c:pt>
                <c:pt idx="578">
                  <c:v>0.396576663465814</c:v>
                </c:pt>
                <c:pt idx="579">
                  <c:v>0.396142350318802</c:v>
                </c:pt>
                <c:pt idx="580">
                  <c:v>0.395709059669757</c:v>
                </c:pt>
                <c:pt idx="581">
                  <c:v>0.39527678759968</c:v>
                </c:pt>
                <c:pt idx="582">
                  <c:v>0.394845530211011</c:v>
                </c:pt>
                <c:pt idx="583">
                  <c:v>0.394415283627475</c:v>
                </c:pt>
                <c:pt idx="584">
                  <c:v>0.393986043993931</c:v>
                </c:pt>
                <c:pt idx="585">
                  <c:v>0.393557807476224</c:v>
                </c:pt>
                <c:pt idx="586">
                  <c:v>0.393130570261036</c:v>
                </c:pt>
                <c:pt idx="587">
                  <c:v>0.392704328555735</c:v>
                </c:pt>
                <c:pt idx="588">
                  <c:v>0.392279078588233</c:v>
                </c:pt>
                <c:pt idx="589">
                  <c:v>0.391854816606838</c:v>
                </c:pt>
                <c:pt idx="590">
                  <c:v>0.391431538880114</c:v>
                </c:pt>
                <c:pt idx="591">
                  <c:v>0.391009241696734</c:v>
                </c:pt>
                <c:pt idx="592">
                  <c:v>0.39058792136534</c:v>
                </c:pt>
                <c:pt idx="593">
                  <c:v>0.390167574214407</c:v>
                </c:pt>
                <c:pt idx="594">
                  <c:v>0.389748196592098</c:v>
                </c:pt>
                <c:pt idx="595">
                  <c:v>0.389329784866131</c:v>
                </c:pt>
                <c:pt idx="596">
                  <c:v>0.38891233542364</c:v>
                </c:pt>
                <c:pt idx="597">
                  <c:v>0.388495844671042</c:v>
                </c:pt>
                <c:pt idx="598">
                  <c:v>0.3880803090339</c:v>
                </c:pt>
                <c:pt idx="599">
                  <c:v>0.387665724956791</c:v>
                </c:pt>
                <c:pt idx="600">
                  <c:v>0.387252088903175</c:v>
                </c:pt>
                <c:pt idx="601">
                  <c:v>0.386839397355264</c:v>
                </c:pt>
                <c:pt idx="602">
                  <c:v>0.386427646813892</c:v>
                </c:pt>
                <c:pt idx="603">
                  <c:v>0.386016833798386</c:v>
                </c:pt>
                <c:pt idx="604">
                  <c:v>0.385606954846439</c:v>
                </c:pt>
                <c:pt idx="605">
                  <c:v>0.385198006513982</c:v>
                </c:pt>
                <c:pt idx="606">
                  <c:v>0.384789985375063</c:v>
                </c:pt>
                <c:pt idx="607">
                  <c:v>0.384382888021717</c:v>
                </c:pt>
                <c:pt idx="608">
                  <c:v>0.383976711063848</c:v>
                </c:pt>
                <c:pt idx="609">
                  <c:v>0.383571451129101</c:v>
                </c:pt>
                <c:pt idx="610">
                  <c:v>0.383167104862748</c:v>
                </c:pt>
                <c:pt idx="611">
                  <c:v>0.38276366892756</c:v>
                </c:pt>
                <c:pt idx="612">
                  <c:v>0.382361140003695</c:v>
                </c:pt>
                <c:pt idx="613">
                  <c:v>0.381959514788573</c:v>
                </c:pt>
                <c:pt idx="614">
                  <c:v>0.381558789996766</c:v>
                </c:pt>
                <c:pt idx="615">
                  <c:v>0.381158962359874</c:v>
                </c:pt>
                <c:pt idx="616">
                  <c:v>0.380760028626416</c:v>
                </c:pt>
                <c:pt idx="617">
                  <c:v>0.380361985561714</c:v>
                </c:pt>
                <c:pt idx="618">
                  <c:v>0.379964829947777</c:v>
                </c:pt>
                <c:pt idx="619">
                  <c:v>0.379568558583191</c:v>
                </c:pt>
                <c:pt idx="620">
                  <c:v>0.379173168283007</c:v>
                </c:pt>
                <c:pt idx="621">
                  <c:v>0.378778655878631</c:v>
                </c:pt>
                <c:pt idx="622">
                  <c:v>0.378385018217714</c:v>
                </c:pt>
                <c:pt idx="623">
                  <c:v>0.37799225216404</c:v>
                </c:pt>
                <c:pt idx="624">
                  <c:v>0.377600354597423</c:v>
                </c:pt>
                <c:pt idx="625">
                  <c:v>0.377209322413599</c:v>
                </c:pt>
                <c:pt idx="626">
                  <c:v>0.376819152524117</c:v>
                </c:pt>
                <c:pt idx="627">
                  <c:v>0.376429841856236</c:v>
                </c:pt>
                <c:pt idx="628">
                  <c:v>0.376041387352819</c:v>
                </c:pt>
                <c:pt idx="629">
                  <c:v>0.375653785972232</c:v>
                </c:pt>
                <c:pt idx="630">
                  <c:v>0.37526703468824</c:v>
                </c:pt>
                <c:pt idx="631">
                  <c:v>0.374881130489902</c:v>
                </c:pt>
                <c:pt idx="632">
                  <c:v>0.374496070381476</c:v>
                </c:pt>
                <c:pt idx="633">
                  <c:v>0.374111851382313</c:v>
                </c:pt>
                <c:pt idx="634">
                  <c:v>0.373728470526763</c:v>
                </c:pt>
                <c:pt idx="635">
                  <c:v>0.37334592486407</c:v>
                </c:pt>
                <c:pt idx="636">
                  <c:v>0.37296421145828</c:v>
                </c:pt>
                <c:pt idx="637">
                  <c:v>0.37258332738814</c:v>
                </c:pt>
                <c:pt idx="638">
                  <c:v>0.372203269747004</c:v>
                </c:pt>
                <c:pt idx="639">
                  <c:v>0.371824035642737</c:v>
                </c:pt>
                <c:pt idx="640">
                  <c:v>0.37144562219762</c:v>
                </c:pt>
                <c:pt idx="641">
                  <c:v>0.371068026548254</c:v>
                </c:pt>
                <c:pt idx="642">
                  <c:v>0.370691245845472</c:v>
                </c:pt>
                <c:pt idx="643">
                  <c:v>0.370315277254241</c:v>
                </c:pt>
                <c:pt idx="644">
                  <c:v>0.369940117953573</c:v>
                </c:pt>
                <c:pt idx="645">
                  <c:v>0.369565765136434</c:v>
                </c:pt>
                <c:pt idx="646">
                  <c:v>0.369192216009653</c:v>
                </c:pt>
                <c:pt idx="647">
                  <c:v>0.368819467793832</c:v>
                </c:pt>
                <c:pt idx="648">
                  <c:v>0.368447517723259</c:v>
                </c:pt>
                <c:pt idx="649">
                  <c:v>0.368076363045818</c:v>
                </c:pt>
                <c:pt idx="650">
                  <c:v>0.367706001022902</c:v>
                </c:pt>
                <c:pt idx="651">
                  <c:v>0.367336428929326</c:v>
                </c:pt>
                <c:pt idx="652">
                  <c:v>0.366967644053242</c:v>
                </c:pt>
                <c:pt idx="653">
                  <c:v>0.366599643696054</c:v>
                </c:pt>
                <c:pt idx="654">
                  <c:v>0.366232425172329</c:v>
                </c:pt>
                <c:pt idx="655">
                  <c:v>0.365865985809719</c:v>
                </c:pt>
                <c:pt idx="656">
                  <c:v>0.365500322948874</c:v>
                </c:pt>
                <c:pt idx="657">
                  <c:v>0.365135433943359</c:v>
                </c:pt>
                <c:pt idx="658">
                  <c:v>0.364771316159573</c:v>
                </c:pt>
                <c:pt idx="659">
                  <c:v>0.364407966976668</c:v>
                </c:pt>
                <c:pt idx="660">
                  <c:v>0.364045383786467</c:v>
                </c:pt>
                <c:pt idx="661">
                  <c:v>0.363683563993384</c:v>
                </c:pt>
                <c:pt idx="662">
                  <c:v>0.363322505014346</c:v>
                </c:pt>
                <c:pt idx="663">
                  <c:v>0.36296220427871</c:v>
                </c:pt>
                <c:pt idx="664">
                  <c:v>0.362602659228191</c:v>
                </c:pt>
                <c:pt idx="665">
                  <c:v>0.362243867316778</c:v>
                </c:pt>
                <c:pt idx="666">
                  <c:v>0.36188582601066</c:v>
                </c:pt>
                <c:pt idx="667">
                  <c:v>0.361528532788149</c:v>
                </c:pt>
                <c:pt idx="668">
                  <c:v>0.361171985139604</c:v>
                </c:pt>
                <c:pt idx="669">
                  <c:v>0.360816180567356</c:v>
                </c:pt>
                <c:pt idx="670">
                  <c:v>0.360461116585633</c:v>
                </c:pt>
                <c:pt idx="671">
                  <c:v>0.360106790720484</c:v>
                </c:pt>
                <c:pt idx="672">
                  <c:v>0.359753200509709</c:v>
                </c:pt>
                <c:pt idx="673">
                  <c:v>0.359400343502783</c:v>
                </c:pt>
                <c:pt idx="674">
                  <c:v>0.359048217260783</c:v>
                </c:pt>
                <c:pt idx="675">
                  <c:v>0.35869681935632</c:v>
                </c:pt>
                <c:pt idx="676">
                  <c:v>0.358346147373462</c:v>
                </c:pt>
                <c:pt idx="677">
                  <c:v>0.357996198907669</c:v>
                </c:pt>
                <c:pt idx="678">
                  <c:v>0.357646971565718</c:v>
                </c:pt>
                <c:pt idx="679">
                  <c:v>0.357298462965635</c:v>
                </c:pt>
                <c:pt idx="680">
                  <c:v>0.356950670736626</c:v>
                </c:pt>
                <c:pt idx="681">
                  <c:v>0.356603592519008</c:v>
                </c:pt>
                <c:pt idx="682">
                  <c:v>0.35625722596414</c:v>
                </c:pt>
                <c:pt idx="683">
                  <c:v>0.355911568734358</c:v>
                </c:pt>
                <c:pt idx="684">
                  <c:v>0.355566618502903</c:v>
                </c:pt>
                <c:pt idx="685">
                  <c:v>0.355222372953859</c:v>
                </c:pt>
                <c:pt idx="686">
                  <c:v>0.354878829782084</c:v>
                </c:pt>
                <c:pt idx="687">
                  <c:v>0.354535986693145</c:v>
                </c:pt>
                <c:pt idx="688">
                  <c:v>0.354193841403255</c:v>
                </c:pt>
                <c:pt idx="689">
                  <c:v>0.353852391639205</c:v>
                </c:pt>
                <c:pt idx="690">
                  <c:v>0.353511635138299</c:v>
                </c:pt>
                <c:pt idx="691">
                  <c:v>0.353171569648295</c:v>
                </c:pt>
                <c:pt idx="692">
                  <c:v>0.35283219292734</c:v>
                </c:pt>
                <c:pt idx="693">
                  <c:v>0.352493502743903</c:v>
                </c:pt>
                <c:pt idx="694">
                  <c:v>0.352155496876717</c:v>
                </c:pt>
                <c:pt idx="695">
                  <c:v>0.351818173114719</c:v>
                </c:pt>
                <c:pt idx="696">
                  <c:v>0.351481529256981</c:v>
                </c:pt>
                <c:pt idx="697">
                  <c:v>0.351145563112658</c:v>
                </c:pt>
                <c:pt idx="698">
                  <c:v>0.35081027250092</c:v>
                </c:pt>
                <c:pt idx="699">
                  <c:v>0.350475655250897</c:v>
                </c:pt>
                <c:pt idx="700">
                  <c:v>0.350141709201617</c:v>
                </c:pt>
                <c:pt idx="701">
                  <c:v>0.349808432201948</c:v>
                </c:pt>
                <c:pt idx="702">
                  <c:v>0.349475822110538</c:v>
                </c:pt>
                <c:pt idx="703">
                  <c:v>0.349143876795757</c:v>
                </c:pt>
                <c:pt idx="704">
                  <c:v>0.34881259413564</c:v>
                </c:pt>
                <c:pt idx="705">
                  <c:v>0.348481972017831</c:v>
                </c:pt>
                <c:pt idx="706">
                  <c:v>0.348152008339521</c:v>
                </c:pt>
                <c:pt idx="707">
                  <c:v>0.347822701007395</c:v>
                </c:pt>
                <c:pt idx="708">
                  <c:v>0.347494047937578</c:v>
                </c:pt>
                <c:pt idx="709">
                  <c:v>0.347166047055573</c:v>
                </c:pt>
                <c:pt idx="710">
                  <c:v>0.346838696296211</c:v>
                </c:pt>
                <c:pt idx="711">
                  <c:v>0.346511993603594</c:v>
                </c:pt>
                <c:pt idx="712">
                  <c:v>0.346185936931041</c:v>
                </c:pt>
                <c:pt idx="713">
                  <c:v>0.345860524241032</c:v>
                </c:pt>
                <c:pt idx="714">
                  <c:v>0.345535753505156</c:v>
                </c:pt>
                <c:pt idx="715">
                  <c:v>0.345211622704058</c:v>
                </c:pt>
                <c:pt idx="716">
                  <c:v>0.344888129827385</c:v>
                </c:pt>
                <c:pt idx="717">
                  <c:v>0.344565272873735</c:v>
                </c:pt>
                <c:pt idx="718">
                  <c:v>0.344243049850599</c:v>
                </c:pt>
                <c:pt idx="719">
                  <c:v>0.343921458774319</c:v>
                </c:pt>
                <c:pt idx="720">
                  <c:v>0.343600497670027</c:v>
                </c:pt>
                <c:pt idx="721">
                  <c:v>0.3432801645716</c:v>
                </c:pt>
                <c:pt idx="722">
                  <c:v>0.342960457521607</c:v>
                </c:pt>
                <c:pt idx="723">
                  <c:v>0.342641374571257</c:v>
                </c:pt>
                <c:pt idx="724">
                  <c:v>0.342322913780352</c:v>
                </c:pt>
                <c:pt idx="725">
                  <c:v>0.342005073217238</c:v>
                </c:pt>
                <c:pt idx="726">
                  <c:v>0.34168785095875</c:v>
                </c:pt>
                <c:pt idx="727">
                  <c:v>0.341371245090169</c:v>
                </c:pt>
                <c:pt idx="728">
                  <c:v>0.341055253705171</c:v>
                </c:pt>
                <c:pt idx="729">
                  <c:v>0.340739874905779</c:v>
                </c:pt>
                <c:pt idx="730">
                  <c:v>0.340425106802314</c:v>
                </c:pt>
                <c:pt idx="731">
                  <c:v>0.34011094751335</c:v>
                </c:pt>
                <c:pt idx="732">
                  <c:v>0.339797395165663</c:v>
                </c:pt>
                <c:pt idx="733">
                  <c:v>0.339484447894189</c:v>
                </c:pt>
                <c:pt idx="734">
                  <c:v>0.339172103841972</c:v>
                </c:pt>
                <c:pt idx="735">
                  <c:v>0.338860361160122</c:v>
                </c:pt>
                <c:pt idx="736">
                  <c:v>0.338549218007767</c:v>
                </c:pt>
                <c:pt idx="737">
                  <c:v>0.338238672552008</c:v>
                </c:pt>
                <c:pt idx="738">
                  <c:v>0.337928722967873</c:v>
                </c:pt>
                <c:pt idx="739">
                  <c:v>0.337619367438273</c:v>
                </c:pt>
                <c:pt idx="740">
                  <c:v>0.337310604153957</c:v>
                </c:pt>
                <c:pt idx="741">
                  <c:v>0.337002431313469</c:v>
                </c:pt>
                <c:pt idx="742">
                  <c:v>0.336694847123099</c:v>
                </c:pt>
                <c:pt idx="743">
                  <c:v>0.336387849796848</c:v>
                </c:pt>
                <c:pt idx="744">
                  <c:v>0.336081437556374</c:v>
                </c:pt>
                <c:pt idx="745">
                  <c:v>0.335775608630959</c:v>
                </c:pt>
                <c:pt idx="746">
                  <c:v>0.335470361257458</c:v>
                </c:pt>
                <c:pt idx="747">
                  <c:v>0.335165693680263</c:v>
                </c:pt>
                <c:pt idx="748">
                  <c:v>0.334861604151256</c:v>
                </c:pt>
                <c:pt idx="749">
                  <c:v>0.334558090929769</c:v>
                </c:pt>
                <c:pt idx="750">
                  <c:v>0.334255152282544</c:v>
                </c:pt>
                <c:pt idx="751">
                  <c:v>0.333952786483686</c:v>
                </c:pt>
                <c:pt idx="752">
                  <c:v>0.333650991814631</c:v>
                </c:pt>
                <c:pt idx="753">
                  <c:v>0.333349766564096</c:v>
                </c:pt>
                <c:pt idx="754">
                  <c:v>0.333049109028045</c:v>
                </c:pt>
                <c:pt idx="755">
                  <c:v>0.332749017509645</c:v>
                </c:pt>
                <c:pt idx="756">
                  <c:v>0.332449490319228</c:v>
                </c:pt>
                <c:pt idx="757">
                  <c:v>0.33215052577425</c:v>
                </c:pt>
                <c:pt idx="758">
                  <c:v>0.331852122199254</c:v>
                </c:pt>
                <c:pt idx="759">
                  <c:v>0.331554277925828</c:v>
                </c:pt>
                <c:pt idx="760">
                  <c:v>0.331256991292568</c:v>
                </c:pt>
                <c:pt idx="761">
                  <c:v>0.330960260645037</c:v>
                </c:pt>
                <c:pt idx="762">
                  <c:v>0.330664084335732</c:v>
                </c:pt>
                <c:pt idx="763">
                  <c:v>0.330368460724038</c:v>
                </c:pt>
                <c:pt idx="764">
                  <c:v>0.330073388176198</c:v>
                </c:pt>
                <c:pt idx="765">
                  <c:v>0.329778865065272</c:v>
                </c:pt>
                <c:pt idx="766">
                  <c:v>0.329484889771096</c:v>
                </c:pt>
                <c:pt idx="767">
                  <c:v>0.329191460680254</c:v>
                </c:pt>
                <c:pt idx="768">
                  <c:v>0.328898576186031</c:v>
                </c:pt>
                <c:pt idx="769">
                  <c:v>0.328606234688385</c:v>
                </c:pt>
                <c:pt idx="770">
                  <c:v>0.328314434593905</c:v>
                </c:pt>
                <c:pt idx="771">
                  <c:v>0.328023174315777</c:v>
                </c:pt>
                <c:pt idx="772">
                  <c:v>0.32773245227375</c:v>
                </c:pt>
                <c:pt idx="773">
                  <c:v>0.327442266894097</c:v>
                </c:pt>
                <c:pt idx="774">
                  <c:v>0.327152616609581</c:v>
                </c:pt>
                <c:pt idx="775">
                  <c:v>0.326863499859421</c:v>
                </c:pt>
                <c:pt idx="776">
                  <c:v>0.326574915089256</c:v>
                </c:pt>
                <c:pt idx="777">
                  <c:v>0.326286860751112</c:v>
                </c:pt>
                <c:pt idx="778">
                  <c:v>0.325999335303364</c:v>
                </c:pt>
                <c:pt idx="779">
                  <c:v>0.325712337210705</c:v>
                </c:pt>
                <c:pt idx="780">
                  <c:v>0.325425864944113</c:v>
                </c:pt>
                <c:pt idx="781">
                  <c:v>0.325139916980813</c:v>
                </c:pt>
                <c:pt idx="782">
                  <c:v>0.324854491804247</c:v>
                </c:pt>
                <c:pt idx="783">
                  <c:v>0.324569587904039</c:v>
                </c:pt>
                <c:pt idx="784">
                  <c:v>0.324285203775966</c:v>
                </c:pt>
                <c:pt idx="785">
                  <c:v>0.324001337921917</c:v>
                </c:pt>
                <c:pt idx="786">
                  <c:v>0.323717988849868</c:v>
                </c:pt>
                <c:pt idx="787">
                  <c:v>0.323435155073847</c:v>
                </c:pt>
                <c:pt idx="788">
                  <c:v>0.323152835113901</c:v>
                </c:pt>
                <c:pt idx="789">
                  <c:v>0.322871027496064</c:v>
                </c:pt>
                <c:pt idx="790">
                  <c:v>0.322589730752328</c:v>
                </c:pt>
                <c:pt idx="791">
                  <c:v>0.322308943420609</c:v>
                </c:pt>
                <c:pt idx="792">
                  <c:v>0.322028664044714</c:v>
                </c:pt>
                <c:pt idx="793">
                  <c:v>0.321748891174313</c:v>
                </c:pt>
                <c:pt idx="794">
                  <c:v>0.321469623364909</c:v>
                </c:pt>
                <c:pt idx="795">
                  <c:v>0.321190859177802</c:v>
                </c:pt>
                <c:pt idx="796">
                  <c:v>0.320912597180065</c:v>
                </c:pt>
                <c:pt idx="797">
                  <c:v>0.320634835944508</c:v>
                </c:pt>
                <c:pt idx="798">
                  <c:v>0.320357574049652</c:v>
                </c:pt>
                <c:pt idx="799">
                  <c:v>0.320080810079695</c:v>
                </c:pt>
                <c:pt idx="800">
                  <c:v>0.319804542624488</c:v>
                </c:pt>
                <c:pt idx="801">
                  <c:v>0.3195287702795</c:v>
                </c:pt>
                <c:pt idx="802">
                  <c:v>0.31925349164579</c:v>
                </c:pt>
                <c:pt idx="803">
                  <c:v>0.318978705329982</c:v>
                </c:pt>
                <c:pt idx="804">
                  <c:v>0.318704409944228</c:v>
                </c:pt>
                <c:pt idx="805">
                  <c:v>0.318430604106187</c:v>
                </c:pt>
                <c:pt idx="806">
                  <c:v>0.318157286438992</c:v>
                </c:pt>
                <c:pt idx="807">
                  <c:v>0.317884455571224</c:v>
                </c:pt>
                <c:pt idx="808">
                  <c:v>0.317612110136882</c:v>
                </c:pt>
                <c:pt idx="809">
                  <c:v>0.317340248775353</c:v>
                </c:pt>
                <c:pt idx="810">
                  <c:v>0.317068870131392</c:v>
                </c:pt>
                <c:pt idx="811">
                  <c:v>0.316797972855084</c:v>
                </c:pt>
                <c:pt idx="812">
                  <c:v>0.316527555601823</c:v>
                </c:pt>
                <c:pt idx="813">
                  <c:v>0.316257617032285</c:v>
                </c:pt>
                <c:pt idx="814">
                  <c:v>0.315988155812396</c:v>
                </c:pt>
                <c:pt idx="815">
                  <c:v>0.31571917061331</c:v>
                </c:pt>
                <c:pt idx="816">
                  <c:v>0.315450660111379</c:v>
                </c:pt>
                <c:pt idx="817">
                  <c:v>0.315182622988128</c:v>
                </c:pt>
                <c:pt idx="818">
                  <c:v>0.314915057930228</c:v>
                </c:pt>
                <c:pt idx="819">
                  <c:v>0.31464796362947</c:v>
                </c:pt>
                <c:pt idx="820">
                  <c:v>0.314381338782737</c:v>
                </c:pt>
                <c:pt idx="821">
                  <c:v>0.314115182091982</c:v>
                </c:pt>
                <c:pt idx="822">
                  <c:v>0.313849492264197</c:v>
                </c:pt>
                <c:pt idx="823">
                  <c:v>0.313584268011393</c:v>
                </c:pt>
                <c:pt idx="824">
                  <c:v>0.31331950805057</c:v>
                </c:pt>
                <c:pt idx="825">
                  <c:v>0.313055211103692</c:v>
                </c:pt>
                <c:pt idx="826">
                  <c:v>0.312791375897666</c:v>
                </c:pt>
                <c:pt idx="827">
                  <c:v>0.312528001164313</c:v>
                </c:pt>
                <c:pt idx="828">
                  <c:v>0.312265085640343</c:v>
                </c:pt>
                <c:pt idx="829">
                  <c:v>0.312002628067332</c:v>
                </c:pt>
                <c:pt idx="830">
                  <c:v>0.311740627191699</c:v>
                </c:pt>
                <c:pt idx="831">
                  <c:v>0.311479081764678</c:v>
                </c:pt>
                <c:pt idx="832">
                  <c:v>0.311217990542294</c:v>
                </c:pt>
                <c:pt idx="833">
                  <c:v>0.310957352285344</c:v>
                </c:pt>
                <c:pt idx="834">
                  <c:v>0.310697165759366</c:v>
                </c:pt>
                <c:pt idx="835">
                  <c:v>0.310437429734621</c:v>
                </c:pt>
                <c:pt idx="836">
                  <c:v>0.310178142986064</c:v>
                </c:pt>
                <c:pt idx="837">
                  <c:v>0.309919304293327</c:v>
                </c:pt>
                <c:pt idx="838">
                  <c:v>0.30966091244069</c:v>
                </c:pt>
                <c:pt idx="839">
                  <c:v>0.309402966217061</c:v>
                </c:pt>
                <c:pt idx="840">
                  <c:v>0.30914546441595</c:v>
                </c:pt>
                <c:pt idx="841">
                  <c:v>0.30888840583545</c:v>
                </c:pt>
                <c:pt idx="842">
                  <c:v>0.308631789278212</c:v>
                </c:pt>
                <c:pt idx="843">
                  <c:v>0.308375613551422</c:v>
                </c:pt>
                <c:pt idx="844">
                  <c:v>0.308119877466778</c:v>
                </c:pt>
                <c:pt idx="845">
                  <c:v>0.307864579840471</c:v>
                </c:pt>
                <c:pt idx="846">
                  <c:v>0.307609719493159</c:v>
                </c:pt>
                <c:pt idx="847">
                  <c:v>0.307355295249947</c:v>
                </c:pt>
                <c:pt idx="848">
                  <c:v>0.307101305940364</c:v>
                </c:pt>
                <c:pt idx="849">
                  <c:v>0.306847750398343</c:v>
                </c:pt>
                <c:pt idx="850">
                  <c:v>0.306594627462196</c:v>
                </c:pt>
                <c:pt idx="851">
                  <c:v>0.306341935974596</c:v>
                </c:pt>
                <c:pt idx="852">
                  <c:v>0.306089674782554</c:v>
                </c:pt>
                <c:pt idx="853">
                  <c:v>0.305837842737397</c:v>
                </c:pt>
                <c:pt idx="854">
                  <c:v>0.305586438694748</c:v>
                </c:pt>
                <c:pt idx="855">
                  <c:v>0.305335461514504</c:v>
                </c:pt>
                <c:pt idx="856">
                  <c:v>0.305084910060818</c:v>
                </c:pt>
                <c:pt idx="857">
                  <c:v>0.304834783202074</c:v>
                </c:pt>
                <c:pt idx="858">
                  <c:v>0.304585079810868</c:v>
                </c:pt>
                <c:pt idx="859">
                  <c:v>0.304335798763988</c:v>
                </c:pt>
                <c:pt idx="860">
                  <c:v>0.304086938942396</c:v>
                </c:pt>
                <c:pt idx="861">
                  <c:v>0.303838499231201</c:v>
                </c:pt>
                <c:pt idx="862">
                  <c:v>0.303590478519646</c:v>
                </c:pt>
                <c:pt idx="863">
                  <c:v>0.303342875701085</c:v>
                </c:pt>
                <c:pt idx="864">
                  <c:v>0.303095689672961</c:v>
                </c:pt>
                <c:pt idx="865">
                  <c:v>0.302848919336789</c:v>
                </c:pt>
                <c:pt idx="866">
                  <c:v>0.302602563598138</c:v>
                </c:pt>
                <c:pt idx="867">
                  <c:v>0.302356621366605</c:v>
                </c:pt>
                <c:pt idx="868">
                  <c:v>0.302111091555804</c:v>
                </c:pt>
                <c:pt idx="869">
                  <c:v>0.301865973083339</c:v>
                </c:pt>
                <c:pt idx="870">
                  <c:v>0.301621264870789</c:v>
                </c:pt>
                <c:pt idx="871">
                  <c:v>0.301376965843689</c:v>
                </c:pt>
                <c:pt idx="872">
                  <c:v>0.30113307493151</c:v>
                </c:pt>
                <c:pt idx="873">
                  <c:v>0.30088959106764</c:v>
                </c:pt>
                <c:pt idx="874">
                  <c:v>0.300646513189364</c:v>
                </c:pt>
                <c:pt idx="875">
                  <c:v>0.300403840237849</c:v>
                </c:pt>
                <c:pt idx="876">
                  <c:v>0.300161571158122</c:v>
                </c:pt>
                <c:pt idx="877">
                  <c:v>0.299919704899054</c:v>
                </c:pt>
                <c:pt idx="878">
                  <c:v>0.299678240413341</c:v>
                </c:pt>
                <c:pt idx="879">
                  <c:v>0.299437176657483</c:v>
                </c:pt>
                <c:pt idx="880">
                  <c:v>0.29919651259177</c:v>
                </c:pt>
                <c:pt idx="881">
                  <c:v>0.298956247180263</c:v>
                </c:pt>
                <c:pt idx="882">
                  <c:v>0.298716379390775</c:v>
                </c:pt>
                <c:pt idx="883">
                  <c:v>0.298476908194853</c:v>
                </c:pt>
                <c:pt idx="884">
                  <c:v>0.298237832567761</c:v>
                </c:pt>
                <c:pt idx="885">
                  <c:v>0.297999151488465</c:v>
                </c:pt>
                <c:pt idx="886">
                  <c:v>0.29776086393961</c:v>
                </c:pt>
                <c:pt idx="887">
                  <c:v>0.297522968907507</c:v>
                </c:pt>
                <c:pt idx="888">
                  <c:v>0.297285465382114</c:v>
                </c:pt>
                <c:pt idx="889">
                  <c:v>0.297048352357021</c:v>
                </c:pt>
                <c:pt idx="890">
                  <c:v>0.296811628829428</c:v>
                </c:pt>
                <c:pt idx="891">
                  <c:v>0.296575293800135</c:v>
                </c:pt>
                <c:pt idx="892">
                  <c:v>0.296339346273519</c:v>
                </c:pt>
                <c:pt idx="893">
                  <c:v>0.296103785257521</c:v>
                </c:pt>
                <c:pt idx="894">
                  <c:v>0.295868609763626</c:v>
                </c:pt>
                <c:pt idx="895">
                  <c:v>0.295633818806851</c:v>
                </c:pt>
                <c:pt idx="896">
                  <c:v>0.295399411405725</c:v>
                </c:pt>
                <c:pt idx="897">
                  <c:v>0.295165386582273</c:v>
                </c:pt>
                <c:pt idx="898">
                  <c:v>0.294931743362002</c:v>
                </c:pt>
                <c:pt idx="899">
                  <c:v>0.294698480773881</c:v>
                </c:pt>
                <c:pt idx="900">
                  <c:v>0.294465597850328</c:v>
                </c:pt>
                <c:pt idx="901">
                  <c:v>0.294233093627195</c:v>
                </c:pt>
                <c:pt idx="902">
                  <c:v>0.294000967143748</c:v>
                </c:pt>
                <c:pt idx="903">
                  <c:v>0.293769217442653</c:v>
                </c:pt>
                <c:pt idx="904">
                  <c:v>0.293537843569962</c:v>
                </c:pt>
                <c:pt idx="905">
                  <c:v>0.293306844575097</c:v>
                </c:pt>
                <c:pt idx="906">
                  <c:v>0.293076219510831</c:v>
                </c:pt>
                <c:pt idx="907">
                  <c:v>0.292845967433277</c:v>
                </c:pt>
                <c:pt idx="908">
                  <c:v>0.29261608740187</c:v>
                </c:pt>
                <c:pt idx="909">
                  <c:v>0.292386578479352</c:v>
                </c:pt>
                <c:pt idx="910">
                  <c:v>0.292157439731759</c:v>
                </c:pt>
                <c:pt idx="911">
                  <c:v>0.291928670228402</c:v>
                </c:pt>
                <c:pt idx="912">
                  <c:v>0.291700269041854</c:v>
                </c:pt>
                <c:pt idx="913">
                  <c:v>0.291472235247939</c:v>
                </c:pt>
                <c:pt idx="914">
                  <c:v>0.291244567925708</c:v>
                </c:pt>
                <c:pt idx="915">
                  <c:v>0.291017266157434</c:v>
                </c:pt>
                <c:pt idx="916">
                  <c:v>0.290790329028591</c:v>
                </c:pt>
                <c:pt idx="917">
                  <c:v>0.290563755627841</c:v>
                </c:pt>
                <c:pt idx="918">
                  <c:v>0.290337545047021</c:v>
                </c:pt>
                <c:pt idx="919">
                  <c:v>0.290111696381126</c:v>
                </c:pt>
                <c:pt idx="920">
                  <c:v>0.289886208728298</c:v>
                </c:pt>
                <c:pt idx="921">
                  <c:v>0.289661081189809</c:v>
                </c:pt>
                <c:pt idx="922">
                  <c:v>0.289436312870046</c:v>
                </c:pt>
                <c:pt idx="923">
                  <c:v>0.2892119028765</c:v>
                </c:pt>
                <c:pt idx="924">
                  <c:v>0.288987850319751</c:v>
                </c:pt>
                <c:pt idx="925">
                  <c:v>0.288764154313454</c:v>
                </c:pt>
                <c:pt idx="926">
                  <c:v>0.288540813974322</c:v>
                </c:pt>
                <c:pt idx="927">
                  <c:v>0.288317828422117</c:v>
                </c:pt>
                <c:pt idx="928">
                  <c:v>0.288095196779633</c:v>
                </c:pt>
                <c:pt idx="929">
                  <c:v>0.287872918172686</c:v>
                </c:pt>
                <c:pt idx="930">
                  <c:v>0.287650991730096</c:v>
                </c:pt>
                <c:pt idx="931">
                  <c:v>0.287429416583674</c:v>
                </c:pt>
                <c:pt idx="932">
                  <c:v>0.287208191868214</c:v>
                </c:pt>
                <c:pt idx="933">
                  <c:v>0.286987316721472</c:v>
                </c:pt>
                <c:pt idx="934">
                  <c:v>0.28676679028416</c:v>
                </c:pt>
                <c:pt idx="935">
                  <c:v>0.286546611699926</c:v>
                </c:pt>
                <c:pt idx="936">
                  <c:v>0.286326780115346</c:v>
                </c:pt>
                <c:pt idx="937">
                  <c:v>0.286107294679909</c:v>
                </c:pt>
                <c:pt idx="938">
                  <c:v>0.285888154546004</c:v>
                </c:pt>
                <c:pt idx="939">
                  <c:v>0.285669358868908</c:v>
                </c:pt>
                <c:pt idx="940">
                  <c:v>0.285450906806772</c:v>
                </c:pt>
                <c:pt idx="941">
                  <c:v>0.285232797520607</c:v>
                </c:pt>
                <c:pt idx="942">
                  <c:v>0.285015030174277</c:v>
                </c:pt>
                <c:pt idx="943">
                  <c:v>0.284797603934478</c:v>
                </c:pt>
                <c:pt idx="944">
                  <c:v>0.284580517970734</c:v>
                </c:pt>
                <c:pt idx="945">
                  <c:v>0.284363771455377</c:v>
                </c:pt>
                <c:pt idx="946">
                  <c:v>0.284147363563539</c:v>
                </c:pt>
                <c:pt idx="947">
                  <c:v>0.283931293473141</c:v>
                </c:pt>
                <c:pt idx="948">
                  <c:v>0.283715560364876</c:v>
                </c:pt>
                <c:pt idx="949">
                  <c:v>0.283500163422199</c:v>
                </c:pt>
                <c:pt idx="950">
                  <c:v>0.283285101831316</c:v>
                </c:pt>
                <c:pt idx="951">
                  <c:v>0.283070374781171</c:v>
                </c:pt>
                <c:pt idx="952">
                  <c:v>0.282855981463434</c:v>
                </c:pt>
                <c:pt idx="953">
                  <c:v>0.282641921072488</c:v>
                </c:pt>
                <c:pt idx="954">
                  <c:v>0.28242819280542</c:v>
                </c:pt>
                <c:pt idx="955">
                  <c:v>0.282214795862006</c:v>
                </c:pt>
                <c:pt idx="956">
                  <c:v>0.282001729444701</c:v>
                </c:pt>
                <c:pt idx="957">
                  <c:v>0.281788992758628</c:v>
                </c:pt>
                <c:pt idx="958">
                  <c:v>0.281576585011562</c:v>
                </c:pt>
                <c:pt idx="959">
                  <c:v>0.281364505413926</c:v>
                </c:pt>
                <c:pt idx="960">
                  <c:v>0.281152753178773</c:v>
                </c:pt>
                <c:pt idx="961">
                  <c:v>0.280941327521777</c:v>
                </c:pt>
                <c:pt idx="962">
                  <c:v>0.280730227661221</c:v>
                </c:pt>
                <c:pt idx="963">
                  <c:v>0.280519452817987</c:v>
                </c:pt>
                <c:pt idx="964">
                  <c:v>0.280309002215545</c:v>
                </c:pt>
                <c:pt idx="965">
                  <c:v>0.280098875079939</c:v>
                </c:pt>
                <c:pt idx="966">
                  <c:v>0.279889070639777</c:v>
                </c:pt>
                <c:pt idx="967">
                  <c:v>0.279679588126223</c:v>
                </c:pt>
                <c:pt idx="968">
                  <c:v>0.279470426772981</c:v>
                </c:pt>
                <c:pt idx="969">
                  <c:v>0.279261585816289</c:v>
                </c:pt>
                <c:pt idx="970">
                  <c:v>0.279053064494903</c:v>
                </c:pt>
                <c:pt idx="971">
                  <c:v>0.278844862050092</c:v>
                </c:pt>
                <c:pt idx="972">
                  <c:v>0.278636977725621</c:v>
                </c:pt>
                <c:pt idx="973">
                  <c:v>0.278429410767746</c:v>
                </c:pt>
                <c:pt idx="974">
                  <c:v>0.278222160425198</c:v>
                </c:pt>
                <c:pt idx="975">
                  <c:v>0.278015225949179</c:v>
                </c:pt>
                <c:pt idx="976">
                  <c:v>0.277808606593343</c:v>
                </c:pt>
                <c:pt idx="977">
                  <c:v>0.277602301613793</c:v>
                </c:pt>
                <c:pt idx="978">
                  <c:v>0.277396310269068</c:v>
                </c:pt>
                <c:pt idx="979">
                  <c:v>0.27719063182013</c:v>
                </c:pt>
                <c:pt idx="980">
                  <c:v>0.276985265530358</c:v>
                </c:pt>
                <c:pt idx="981">
                  <c:v>0.276780210665534</c:v>
                </c:pt>
                <c:pt idx="982">
                  <c:v>0.276575466493836</c:v>
                </c:pt>
                <c:pt idx="983">
                  <c:v>0.276371032285826</c:v>
                </c:pt>
                <c:pt idx="984">
                  <c:v>0.276166907314439</c:v>
                </c:pt>
                <c:pt idx="985">
                  <c:v>0.275963090854975</c:v>
                </c:pt>
                <c:pt idx="986">
                  <c:v>0.275759582185088</c:v>
                </c:pt>
                <c:pt idx="987">
                  <c:v>0.275556380584778</c:v>
                </c:pt>
                <c:pt idx="988">
                  <c:v>0.275353485336376</c:v>
                </c:pt>
                <c:pt idx="989">
                  <c:v>0.275150895724539</c:v>
                </c:pt>
                <c:pt idx="990">
                  <c:v>0.27494861103624</c:v>
                </c:pt>
                <c:pt idx="991">
                  <c:v>0.274746630560754</c:v>
                </c:pt>
                <c:pt idx="992">
                  <c:v>0.274544953589654</c:v>
                </c:pt>
                <c:pt idx="993">
                  <c:v>0.274343579416798</c:v>
                </c:pt>
                <c:pt idx="994">
                  <c:v>0.274142507338318</c:v>
                </c:pt>
                <c:pt idx="995">
                  <c:v>0.273941736652615</c:v>
                </c:pt>
                <c:pt idx="996">
                  <c:v>0.273741266660345</c:v>
                </c:pt>
                <c:pt idx="997">
                  <c:v>0.273541096664414</c:v>
                </c:pt>
                <c:pt idx="998">
                  <c:v>0.273341225969963</c:v>
                </c:pt>
                <c:pt idx="999">
                  <c:v>0.273141653884364</c:v>
                </c:pt>
                <c:pt idx="1000">
                  <c:v>0.272942379717208</c:v>
                </c:pt>
                <c:pt idx="1001">
                  <c:v>0.272743402780296</c:v>
                </c:pt>
                <c:pt idx="1002">
                  <c:v>0.272544722387631</c:v>
                </c:pt>
                <c:pt idx="1003">
                  <c:v>0.272346337855405</c:v>
                </c:pt>
                <c:pt idx="1004">
                  <c:v>0.272148248501997</c:v>
                </c:pt>
                <c:pt idx="1005">
                  <c:v>0.271950453647957</c:v>
                </c:pt>
                <c:pt idx="1006">
                  <c:v>0.271752952616001</c:v>
                </c:pt>
                <c:pt idx="1007">
                  <c:v>0.271555744730999</c:v>
                </c:pt>
                <c:pt idx="1008">
                  <c:v>0.271358829319969</c:v>
                </c:pt>
                <c:pt idx="1009">
                  <c:v>0.271162205712068</c:v>
                </c:pt>
                <c:pt idx="1010">
                  <c:v>0.270965873238581</c:v>
                </c:pt>
                <c:pt idx="1011">
                  <c:v>0.270769831232914</c:v>
                </c:pt>
                <c:pt idx="1012">
                  <c:v>0.270574079030583</c:v>
                </c:pt>
                <c:pt idx="1013">
                  <c:v>0.270378615969209</c:v>
                </c:pt>
                <c:pt idx="1014">
                  <c:v>0.270183441388506</c:v>
                </c:pt>
                <c:pt idx="1015">
                  <c:v>0.269988554630275</c:v>
                </c:pt>
                <c:pt idx="1016">
                  <c:v>0.269793955038392</c:v>
                </c:pt>
                <c:pt idx="1017">
                  <c:v>0.269599641958805</c:v>
                </c:pt>
                <c:pt idx="1018">
                  <c:v>0.269405614739518</c:v>
                </c:pt>
                <c:pt idx="1019">
                  <c:v>0.26921187273059</c:v>
                </c:pt>
                <c:pt idx="1020">
                  <c:v>0.269018415284123</c:v>
                </c:pt>
                <c:pt idx="1021">
                  <c:v>0.268825241754252</c:v>
                </c:pt>
                <c:pt idx="1022">
                  <c:v>0.26863235149714</c:v>
                </c:pt>
                <c:pt idx="1023">
                  <c:v>0.268439743870969</c:v>
                </c:pt>
                <c:pt idx="1024">
                  <c:v>0.26824741823593</c:v>
                </c:pt>
                <c:pt idx="1025">
                  <c:v>0.268055373954217</c:v>
                </c:pt>
                <c:pt idx="1026">
                  <c:v>0.267863610390018</c:v>
                </c:pt>
                <c:pt idx="1027">
                  <c:v>0.267672126909505</c:v>
                </c:pt>
                <c:pt idx="1028">
                  <c:v>0.267480922880832</c:v>
                </c:pt>
                <c:pt idx="1029">
                  <c:v>0.267289997674117</c:v>
                </c:pt>
                <c:pt idx="1030">
                  <c:v>0.267099350661444</c:v>
                </c:pt>
                <c:pt idx="1031">
                  <c:v>0.26690898121685</c:v>
                </c:pt>
                <c:pt idx="1032">
                  <c:v>0.266718888716318</c:v>
                </c:pt>
                <c:pt idx="1033">
                  <c:v>0.266529072537767</c:v>
                </c:pt>
                <c:pt idx="1034">
                  <c:v>0.26633953206105</c:v>
                </c:pt>
                <c:pt idx="1035">
                  <c:v>0.266150266667939</c:v>
                </c:pt>
                <c:pt idx="1036">
                  <c:v>0.265961275742123</c:v>
                </c:pt>
                <c:pt idx="1037">
                  <c:v>0.265772558669198</c:v>
                </c:pt>
                <c:pt idx="1038">
                  <c:v>0.265584114836658</c:v>
                </c:pt>
                <c:pt idx="1039">
                  <c:v>0.265395943633891</c:v>
                </c:pt>
                <c:pt idx="1040">
                  <c:v>0.265208044452167</c:v>
                </c:pt>
                <c:pt idx="1041">
                  <c:v>0.265020416684634</c:v>
                </c:pt>
                <c:pt idx="1042">
                  <c:v>0.264833059726309</c:v>
                </c:pt>
                <c:pt idx="1043">
                  <c:v>0.26464597297407</c:v>
                </c:pt>
                <c:pt idx="1044">
                  <c:v>0.264459155826651</c:v>
                </c:pt>
                <c:pt idx="1045">
                  <c:v>0.264272607684632</c:v>
                </c:pt>
                <c:pt idx="1046">
                  <c:v>0.264086327950432</c:v>
                </c:pt>
                <c:pt idx="1047">
                  <c:v>0.263900316028302</c:v>
                </c:pt>
                <c:pt idx="1048">
                  <c:v>0.263714571324319</c:v>
                </c:pt>
                <c:pt idx="1049">
                  <c:v>0.263529093246377</c:v>
                </c:pt>
                <c:pt idx="1050">
                  <c:v>0.263343881204182</c:v>
                </c:pt>
                <c:pt idx="1051">
                  <c:v>0.263158934609241</c:v>
                </c:pt>
                <c:pt idx="1052">
                  <c:v>0.262974252874858</c:v>
                </c:pt>
                <c:pt idx="1053">
                  <c:v>0.262789835416127</c:v>
                </c:pt>
                <c:pt idx="1054">
                  <c:v>0.262605681649923</c:v>
                </c:pt>
                <c:pt idx="1055">
                  <c:v>0.262421790994895</c:v>
                </c:pt>
                <c:pt idx="1056">
                  <c:v>0.262238162871463</c:v>
                </c:pt>
                <c:pt idx="1057">
                  <c:v>0.262054796701805</c:v>
                </c:pt>
                <c:pt idx="1058">
                  <c:v>0.261871691909854</c:v>
                </c:pt>
                <c:pt idx="1059">
                  <c:v>0.26168884792129</c:v>
                </c:pt>
                <c:pt idx="1060">
                  <c:v>0.261506264163535</c:v>
                </c:pt>
                <c:pt idx="1061">
                  <c:v>0.261323940065741</c:v>
                </c:pt>
                <c:pt idx="1062">
                  <c:v>0.261141875058789</c:v>
                </c:pt>
                <c:pt idx="1063">
                  <c:v>0.26096006857528</c:v>
                </c:pt>
                <c:pt idx="1064">
                  <c:v>0.260778520049528</c:v>
                </c:pt>
                <c:pt idx="1065">
                  <c:v>0.260597228917551</c:v>
                </c:pt>
                <c:pt idx="1066">
                  <c:v>0.26041619461707</c:v>
                </c:pt>
                <c:pt idx="1067">
                  <c:v>0.260235416587497</c:v>
                </c:pt>
                <c:pt idx="1068">
                  <c:v>0.260054894269932</c:v>
                </c:pt>
                <c:pt idx="1069">
                  <c:v>0.259874627107154</c:v>
                </c:pt>
                <c:pt idx="1070">
                  <c:v>0.259694614543616</c:v>
                </c:pt>
                <c:pt idx="1071">
                  <c:v>0.259514856025436</c:v>
                </c:pt>
                <c:pt idx="1072">
                  <c:v>0.259335351000396</c:v>
                </c:pt>
                <c:pt idx="1073">
                  <c:v>0.259156098917928</c:v>
                </c:pt>
                <c:pt idx="1074">
                  <c:v>0.258977099229115</c:v>
                </c:pt>
                <c:pt idx="1075">
                  <c:v>0.258798351386678</c:v>
                </c:pt>
                <c:pt idx="1076">
                  <c:v>0.258619854844975</c:v>
                </c:pt>
                <c:pt idx="1077">
                  <c:v>0.258441609059992</c:v>
                </c:pt>
                <c:pt idx="1078">
                  <c:v>0.258263613489337</c:v>
                </c:pt>
                <c:pt idx="1079">
                  <c:v>0.258085867592234</c:v>
                </c:pt>
                <c:pt idx="1080">
                  <c:v>0.257908370829516</c:v>
                </c:pt>
                <c:pt idx="1081">
                  <c:v>0.257731122663621</c:v>
                </c:pt>
                <c:pt idx="1082">
                  <c:v>0.257554122558582</c:v>
                </c:pt>
                <c:pt idx="1083">
                  <c:v>0.257377369980027</c:v>
                </c:pt>
                <c:pt idx="1084">
                  <c:v>0.257200864395164</c:v>
                </c:pt>
                <c:pt idx="1085">
                  <c:v>0.257024605272784</c:v>
                </c:pt>
                <c:pt idx="1086">
                  <c:v>0.256848592083249</c:v>
                </c:pt>
                <c:pt idx="1087">
                  <c:v>0.256672824298489</c:v>
                </c:pt>
                <c:pt idx="1088">
                  <c:v>0.256497301391994</c:v>
                </c:pt>
                <c:pt idx="1089">
                  <c:v>0.256322022838809</c:v>
                </c:pt>
                <c:pt idx="1090">
                  <c:v>0.256146988115528</c:v>
                </c:pt>
                <c:pt idx="1091">
                  <c:v>0.255972196700288</c:v>
                </c:pt>
                <c:pt idx="1092">
                  <c:v>0.255797648072765</c:v>
                </c:pt>
                <c:pt idx="1093">
                  <c:v>0.255623341714162</c:v>
                </c:pt>
                <c:pt idx="1094">
                  <c:v>0.255449277107212</c:v>
                </c:pt>
                <c:pt idx="1095">
                  <c:v>0.255275453736166</c:v>
                </c:pt>
                <c:pt idx="1096">
                  <c:v>0.255101871086788</c:v>
                </c:pt>
                <c:pt idx="1097">
                  <c:v>0.25492852864635</c:v>
                </c:pt>
                <c:pt idx="1098">
                  <c:v>0.254755425903629</c:v>
                </c:pt>
                <c:pt idx="1099">
                  <c:v>0.254582562348897</c:v>
                </c:pt>
                <c:pt idx="1100">
                  <c:v>0.254409937473915</c:v>
                </c:pt>
                <c:pt idx="1101">
                  <c:v>0.254237550771934</c:v>
                </c:pt>
                <c:pt idx="1102">
                  <c:v>0.25406540173768</c:v>
                </c:pt>
                <c:pt idx="1103">
                  <c:v>0.253893489867358</c:v>
                </c:pt>
                <c:pt idx="1104">
                  <c:v>0.253721814658637</c:v>
                </c:pt>
                <c:pt idx="1105">
                  <c:v>0.253550375610653</c:v>
                </c:pt>
                <c:pt idx="1106">
                  <c:v>0.253379172223997</c:v>
                </c:pt>
                <c:pt idx="1107">
                  <c:v>0.253208204000713</c:v>
                </c:pt>
                <c:pt idx="1108">
                  <c:v>0.253037470444292</c:v>
                </c:pt>
                <c:pt idx="1109">
                  <c:v>0.252866971059666</c:v>
                </c:pt>
                <c:pt idx="1110">
                  <c:v>0.252696705353202</c:v>
                </c:pt>
                <c:pt idx="1111">
                  <c:v>0.252526672832699</c:v>
                </c:pt>
                <c:pt idx="1112">
                  <c:v>0.252356873007381</c:v>
                </c:pt>
                <c:pt idx="1113">
                  <c:v>0.25218730538789</c:v>
                </c:pt>
                <c:pt idx="1114">
                  <c:v>0.252017969486283</c:v>
                </c:pt>
                <c:pt idx="1115">
                  <c:v>0.251848864816028</c:v>
                </c:pt>
                <c:pt idx="1116">
                  <c:v>0.251679990891994</c:v>
                </c:pt>
                <c:pt idx="1117">
                  <c:v>0.251511347230452</c:v>
                </c:pt>
                <c:pt idx="1118">
                  <c:v>0.251342933349063</c:v>
                </c:pt>
                <c:pt idx="1119">
                  <c:v>0.251174748766879</c:v>
                </c:pt>
                <c:pt idx="1120">
                  <c:v>0.251006793004334</c:v>
                </c:pt>
                <c:pt idx="1121">
                  <c:v>0.250839065583239</c:v>
                </c:pt>
                <c:pt idx="1122">
                  <c:v>0.250671566026779</c:v>
                </c:pt>
                <c:pt idx="1123">
                  <c:v>0.250504293859507</c:v>
                </c:pt>
                <c:pt idx="1124">
                  <c:v>0.250337248607339</c:v>
                </c:pt>
                <c:pt idx="1125">
                  <c:v>0.250170429797546</c:v>
                </c:pt>
                <c:pt idx="1126">
                  <c:v>0.250003836958755</c:v>
                </c:pt>
                <c:pt idx="1127">
                  <c:v>0.249837469620938</c:v>
                </c:pt>
                <c:pt idx="1128">
                  <c:v>0.249671327315412</c:v>
                </c:pt>
                <c:pt idx="1129">
                  <c:v>0.24950540957483</c:v>
                </c:pt>
                <c:pt idx="1130">
                  <c:v>0.249339715933178</c:v>
                </c:pt>
                <c:pt idx="1131">
                  <c:v>0.249174245925769</c:v>
                </c:pt>
                <c:pt idx="1132">
                  <c:v>0.249008999089242</c:v>
                </c:pt>
                <c:pt idx="1133">
                  <c:v>0.248843974961551</c:v>
                </c:pt>
                <c:pt idx="1134">
                  <c:v>0.248679173081964</c:v>
                </c:pt>
                <c:pt idx="1135">
                  <c:v>0.248514592991059</c:v>
                </c:pt>
                <c:pt idx="1136">
                  <c:v>0.248350234230715</c:v>
                </c:pt>
                <c:pt idx="1137">
                  <c:v>0.248186096344112</c:v>
                </c:pt>
                <c:pt idx="1138">
                  <c:v>0.248022178875724</c:v>
                </c:pt>
                <c:pt idx="1139">
                  <c:v>0.247858481371313</c:v>
                </c:pt>
                <c:pt idx="1140">
                  <c:v>0.247695003377926</c:v>
                </c:pt>
                <c:pt idx="1141">
                  <c:v>0.247531744443892</c:v>
                </c:pt>
                <c:pt idx="1142">
                  <c:v>0.247368704118812</c:v>
                </c:pt>
                <c:pt idx="1143">
                  <c:v>0.247205881953559</c:v>
                </c:pt>
                <c:pt idx="1144">
                  <c:v>0.247043277500275</c:v>
                </c:pt>
                <c:pt idx="1145">
                  <c:v>0.246880890312359</c:v>
                </c:pt>
                <c:pt idx="1146">
                  <c:v>0.246718719944468</c:v>
                </c:pt>
                <c:pt idx="1147">
                  <c:v>0.246556765952514</c:v>
                </c:pt>
                <c:pt idx="1148">
                  <c:v>0.246395027893653</c:v>
                </c:pt>
                <c:pt idx="1149">
                  <c:v>0.246233505326286</c:v>
                </c:pt>
                <c:pt idx="1150">
                  <c:v>0.246072197810054</c:v>
                </c:pt>
                <c:pt idx="1151">
                  <c:v>0.245911104905829</c:v>
                </c:pt>
                <c:pt idx="1152">
                  <c:v>0.245750226175716</c:v>
                </c:pt>
                <c:pt idx="1153">
                  <c:v>0.245589561183043</c:v>
                </c:pt>
                <c:pt idx="1154">
                  <c:v>0.245429109492359</c:v>
                </c:pt>
                <c:pt idx="1155">
                  <c:v>0.245268870669433</c:v>
                </c:pt>
                <c:pt idx="1156">
                  <c:v>0.24510884428124</c:v>
                </c:pt>
                <c:pt idx="1157">
                  <c:v>0.244949029895969</c:v>
                </c:pt>
                <c:pt idx="1158">
                  <c:v>0.244789427083008</c:v>
                </c:pt>
                <c:pt idx="1159">
                  <c:v>0.244630035412945</c:v>
                </c:pt>
                <c:pt idx="1160">
                  <c:v>0.244470854457565</c:v>
                </c:pt>
                <c:pt idx="1161">
                  <c:v>0.244311883789841</c:v>
                </c:pt>
                <c:pt idx="1162">
                  <c:v>0.244153122983933</c:v>
                </c:pt>
                <c:pt idx="1163">
                  <c:v>0.243994571615183</c:v>
                </c:pt>
                <c:pt idx="1164">
                  <c:v>0.243836229260111</c:v>
                </c:pt>
                <c:pt idx="1165">
                  <c:v>0.243678095496409</c:v>
                </c:pt>
                <c:pt idx="1166">
                  <c:v>0.243520169902942</c:v>
                </c:pt>
                <c:pt idx="1167">
                  <c:v>0.243362452059735</c:v>
                </c:pt>
                <c:pt idx="1168">
                  <c:v>0.243204941547979</c:v>
                </c:pt>
                <c:pt idx="1169">
                  <c:v>0.243047637950019</c:v>
                </c:pt>
                <c:pt idx="1170">
                  <c:v>0.242890540849352</c:v>
                </c:pt>
                <c:pt idx="1171">
                  <c:v>0.242733649830627</c:v>
                </c:pt>
                <c:pt idx="1172">
                  <c:v>0.242576964479634</c:v>
                </c:pt>
                <c:pt idx="1173">
                  <c:v>0.242420484383305</c:v>
                </c:pt>
                <c:pt idx="1174">
                  <c:v>0.24226420912971</c:v>
                </c:pt>
                <c:pt idx="1175">
                  <c:v>0.242108138308048</c:v>
                </c:pt>
                <c:pt idx="1176">
                  <c:v>0.24195227150865</c:v>
                </c:pt>
                <c:pt idx="1177">
                  <c:v>0.241796608322968</c:v>
                </c:pt>
                <c:pt idx="1178">
                  <c:v>0.241641148343578</c:v>
                </c:pt>
                <c:pt idx="1179">
                  <c:v>0.241485891164169</c:v>
                </c:pt>
                <c:pt idx="1180">
                  <c:v>0.241330836379545</c:v>
                </c:pt>
                <c:pt idx="1181">
                  <c:v>0.241175983585618</c:v>
                </c:pt>
                <c:pt idx="1182">
                  <c:v>0.241021332379404</c:v>
                </c:pt>
                <c:pt idx="1183">
                  <c:v>0.24086688235902</c:v>
                </c:pt>
                <c:pt idx="1184">
                  <c:v>0.24071263312368</c:v>
                </c:pt>
                <c:pt idx="1185">
                  <c:v>0.240558584273692</c:v>
                </c:pt>
                <c:pt idx="1186">
                  <c:v>0.240404735410453</c:v>
                </c:pt>
                <c:pt idx="1187">
                  <c:v>0.240251086136444</c:v>
                </c:pt>
                <c:pt idx="1188">
                  <c:v>0.240097636055228</c:v>
                </c:pt>
                <c:pt idx="1189">
                  <c:v>0.239944384771448</c:v>
                </c:pt>
                <c:pt idx="1190">
                  <c:v>0.239791331890819</c:v>
                </c:pt>
                <c:pt idx="1191">
                  <c:v>0.239638477020125</c:v>
                </c:pt>
                <c:pt idx="1192">
                  <c:v>0.239485819767221</c:v>
                </c:pt>
                <c:pt idx="1193">
                  <c:v>0.23933335974102</c:v>
                </c:pt>
                <c:pt idx="1194">
                  <c:v>0.239181096551496</c:v>
                </c:pt>
                <c:pt idx="1195">
                  <c:v>0.23902902980968</c:v>
                </c:pt>
                <c:pt idx="1196">
                  <c:v>0.238877159127653</c:v>
                </c:pt>
                <c:pt idx="1197">
                  <c:v>0.238725484118544</c:v>
                </c:pt>
                <c:pt idx="1198">
                  <c:v>0.238574004396528</c:v>
                </c:pt>
                <c:pt idx="1199">
                  <c:v>0.238422719576818</c:v>
                </c:pt>
                <c:pt idx="1200">
                  <c:v>0.238271629275666</c:v>
                </c:pt>
                <c:pt idx="1201">
                  <c:v>0.238120733110359</c:v>
                </c:pt>
                <c:pt idx="1202">
                  <c:v>0.237970030699212</c:v>
                </c:pt>
                <c:pt idx="1203">
                  <c:v>0.237819521661565</c:v>
                </c:pt>
                <c:pt idx="1204">
                  <c:v>0.237669205617786</c:v>
                </c:pt>
                <c:pt idx="1205">
                  <c:v>0.237519082189257</c:v>
                </c:pt>
                <c:pt idx="1206">
                  <c:v>0.237369150998378</c:v>
                </c:pt>
                <c:pt idx="1207">
                  <c:v>0.237219411668562</c:v>
                </c:pt>
                <c:pt idx="1208">
                  <c:v>0.23706986382423</c:v>
                </c:pt>
                <c:pt idx="1209">
                  <c:v>0.236920507090809</c:v>
                </c:pt>
                <c:pt idx="1210">
                  <c:v>0.236771341094727</c:v>
                </c:pt>
                <c:pt idx="1211">
                  <c:v>0.23662236546341</c:v>
                </c:pt>
                <c:pt idx="1212">
                  <c:v>0.236473579825282</c:v>
                </c:pt>
                <c:pt idx="1213">
                  <c:v>0.236324983809754</c:v>
                </c:pt>
                <c:pt idx="1214">
                  <c:v>0.236176577047229</c:v>
                </c:pt>
                <c:pt idx="1215">
                  <c:v>0.236028359169094</c:v>
                </c:pt>
                <c:pt idx="1216">
                  <c:v>0.235880329807715</c:v>
                </c:pt>
                <c:pt idx="1217">
                  <c:v>0.23573248859644</c:v>
                </c:pt>
                <c:pt idx="1218">
                  <c:v>0.235584835169588</c:v>
                </c:pt>
                <c:pt idx="1219">
                  <c:v>0.235437369162452</c:v>
                </c:pt>
                <c:pt idx="1220">
                  <c:v>0.235290090211292</c:v>
                </c:pt>
                <c:pt idx="1221">
                  <c:v>0.235142997953333</c:v>
                </c:pt>
                <c:pt idx="1222">
                  <c:v>0.234996092026761</c:v>
                </c:pt>
                <c:pt idx="1223">
                  <c:v>0.234849372070721</c:v>
                </c:pt>
                <c:pt idx="1224">
                  <c:v>0.234702837725311</c:v>
                </c:pt>
                <c:pt idx="1225">
                  <c:v>0.234556488631584</c:v>
                </c:pt>
                <c:pt idx="1226">
                  <c:v>0.234410324431538</c:v>
                </c:pt>
                <c:pt idx="1227">
                  <c:v>0.23426434476812</c:v>
                </c:pt>
                <c:pt idx="1228">
                  <c:v>0.234118549285215</c:v>
                </c:pt>
                <c:pt idx="1229">
                  <c:v>0.233972937627649</c:v>
                </c:pt>
                <c:pt idx="1230">
                  <c:v>0.233827509441183</c:v>
                </c:pt>
                <c:pt idx="1231">
                  <c:v>0.233682264372512</c:v>
                </c:pt>
                <c:pt idx="1232">
                  <c:v>0.233537202069258</c:v>
                </c:pt>
                <c:pt idx="1233">
                  <c:v>0.23339232217997</c:v>
                </c:pt>
                <c:pt idx="1234">
                  <c:v>0.233247624354122</c:v>
                </c:pt>
                <c:pt idx="1235">
                  <c:v>0.233103108242104</c:v>
                </c:pt>
                <c:pt idx="1236">
                  <c:v>0.232958773495227</c:v>
                </c:pt>
                <c:pt idx="1237">
                  <c:v>0.232814619765713</c:v>
                </c:pt>
                <c:pt idx="1238">
                  <c:v>0.232670646706696</c:v>
                </c:pt>
                <c:pt idx="1239">
                  <c:v>0.232526853972216</c:v>
                </c:pt>
                <c:pt idx="1240">
                  <c:v>0.232383241217219</c:v>
                </c:pt>
                <c:pt idx="1241">
                  <c:v>0.232239808097553</c:v>
                </c:pt>
                <c:pt idx="1242">
                  <c:v>0.232096554269962</c:v>
                </c:pt>
                <c:pt idx="1243">
                  <c:v>0.231953479392089</c:v>
                </c:pt>
                <c:pt idx="1244">
                  <c:v>0.231810583122466</c:v>
                </c:pt>
                <c:pt idx="1245">
                  <c:v>0.231667865120516</c:v>
                </c:pt>
                <c:pt idx="1246">
                  <c:v>0.23152532504655</c:v>
                </c:pt>
                <c:pt idx="1247">
                  <c:v>0.23138296256176</c:v>
                </c:pt>
                <c:pt idx="1248">
                  <c:v>0.23124077732822</c:v>
                </c:pt>
                <c:pt idx="1249">
                  <c:v>0.231098769008881</c:v>
                </c:pt>
                <c:pt idx="1250">
                  <c:v>0.230956937267569</c:v>
                </c:pt>
                <c:pt idx="1251">
                  <c:v>0.230815281768982</c:v>
                </c:pt>
                <c:pt idx="1252">
                  <c:v>0.230673802178687</c:v>
                </c:pt>
                <c:pt idx="1253">
                  <c:v>0.230532498163116</c:v>
                </c:pt>
                <c:pt idx="1254">
                  <c:v>0.230391369389565</c:v>
                </c:pt>
                <c:pt idx="1255">
                  <c:v>0.230250415526191</c:v>
                </c:pt>
                <c:pt idx="1256">
                  <c:v>0.230109636242006</c:v>
                </c:pt>
                <c:pt idx="1257">
                  <c:v>0.22996903120688</c:v>
                </c:pt>
                <c:pt idx="1258">
                  <c:v>0.229828600091531</c:v>
                </c:pt>
                <c:pt idx="1259">
                  <c:v>0.229688342567529</c:v>
                </c:pt>
                <c:pt idx="1260">
                  <c:v>0.229548258307288</c:v>
                </c:pt>
                <c:pt idx="1261">
                  <c:v>0.229408346984067</c:v>
                </c:pt>
                <c:pt idx="1262">
                  <c:v>0.229268608271964</c:v>
                </c:pt>
                <c:pt idx="1263">
                  <c:v>0.229129041845915</c:v>
                </c:pt>
                <c:pt idx="1264">
                  <c:v>0.228989647381692</c:v>
                </c:pt>
                <c:pt idx="1265">
                  <c:v>0.228850424555899</c:v>
                </c:pt>
                <c:pt idx="1266">
                  <c:v>0.228711373045968</c:v>
                </c:pt>
                <c:pt idx="1267">
                  <c:v>0.228572492530159</c:v>
                </c:pt>
                <c:pt idx="1268">
                  <c:v>0.228433782687556</c:v>
                </c:pt>
                <c:pt idx="1269">
                  <c:v>0.228295243198064</c:v>
                </c:pt>
                <c:pt idx="1270">
                  <c:v>0.228156873742407</c:v>
                </c:pt>
                <c:pt idx="1271">
                  <c:v>0.228018674002125</c:v>
                </c:pt>
                <c:pt idx="1272">
                  <c:v>0.227880643659571</c:v>
                </c:pt>
                <c:pt idx="1273">
                  <c:v>0.227742782397908</c:v>
                </c:pt>
                <c:pt idx="1274">
                  <c:v>0.227605089901107</c:v>
                </c:pt>
                <c:pt idx="1275">
                  <c:v>0.227467565853946</c:v>
                </c:pt>
                <c:pt idx="1276">
                  <c:v>0.227330209942004</c:v>
                </c:pt>
                <c:pt idx="1277">
                  <c:v>0.22719302185166</c:v>
                </c:pt>
                <c:pt idx="1278">
                  <c:v>0.227056001270092</c:v>
                </c:pt>
                <c:pt idx="1279">
                  <c:v>0.226919147885271</c:v>
                </c:pt>
                <c:pt idx="1280">
                  <c:v>0.226782461385961</c:v>
                </c:pt>
                <c:pt idx="1281">
                  <c:v>0.226645941461717</c:v>
                </c:pt>
                <c:pt idx="1282">
                  <c:v>0.226509587802877</c:v>
                </c:pt>
                <c:pt idx="1283">
                  <c:v>0.22637340010057</c:v>
                </c:pt>
                <c:pt idx="1284">
                  <c:v>0.2262373780467</c:v>
                </c:pt>
                <c:pt idx="1285">
                  <c:v>0.226101521333955</c:v>
                </c:pt>
                <c:pt idx="1286">
                  <c:v>0.2259658296558</c:v>
                </c:pt>
                <c:pt idx="1287">
                  <c:v>0.225830302706471</c:v>
                </c:pt>
                <c:pt idx="1288">
                  <c:v>0.225694940180978</c:v>
                </c:pt>
                <c:pt idx="1289">
                  <c:v>0.225559741775102</c:v>
                </c:pt>
                <c:pt idx="1290">
                  <c:v>0.225424707185389</c:v>
                </c:pt>
                <c:pt idx="1291">
                  <c:v>0.225289836109148</c:v>
                </c:pt>
                <c:pt idx="1292">
                  <c:v>0.225155128244453</c:v>
                </c:pt>
                <c:pt idx="1293">
                  <c:v>0.225020583290135</c:v>
                </c:pt>
                <c:pt idx="1294">
                  <c:v>0.224886200945785</c:v>
                </c:pt>
                <c:pt idx="1295">
                  <c:v>0.224751980911745</c:v>
                </c:pt>
                <c:pt idx="1296">
                  <c:v>0.224617922889112</c:v>
                </c:pt>
                <c:pt idx="1297">
                  <c:v>0.224484026579732</c:v>
                </c:pt>
                <c:pt idx="1298">
                  <c:v>0.224350291686197</c:v>
                </c:pt>
                <c:pt idx="1299">
                  <c:v>0.224216717911845</c:v>
                </c:pt>
                <c:pt idx="1300">
                  <c:v>0.224083304960757</c:v>
                </c:pt>
              </c:numCache>
            </c:numRef>
          </c:yVal>
          <c:smooth val="1"/>
        </c:ser>
        <c:ser>
          <c:idx val="9"/>
          <c:order val="9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'HWPxx-xxxA'!$K$2:$K$1302</c:f>
              <c:numCache>
                <c:formatCode>0.000</c:formatCode>
                <c:ptCount val="1301"/>
                <c:pt idx="0">
                  <c:v>1.47520226235164</c:v>
                </c:pt>
                <c:pt idx="1">
                  <c:v>1.46644747543659</c:v>
                </c:pt>
                <c:pt idx="2">
                  <c:v>1.45779790745764</c:v>
                </c:pt>
                <c:pt idx="3">
                  <c:v>1.44925187077122</c:v>
                </c:pt>
                <c:pt idx="4">
                  <c:v>1.44080770993742</c:v>
                </c:pt>
                <c:pt idx="5">
                  <c:v>1.43246380101919</c:v>
                </c:pt>
                <c:pt idx="6">
                  <c:v>1.42421855089856</c:v>
                </c:pt>
                <c:pt idx="7">
                  <c:v>1.41607039660948</c:v>
                </c:pt>
                <c:pt idx="8">
                  <c:v>1.40801780468677</c:v>
                </c:pt>
                <c:pt idx="9">
                  <c:v>1.40005927053066</c:v>
                </c:pt>
                <c:pt idx="10">
                  <c:v>1.39219331778682</c:v>
                </c:pt>
                <c:pt idx="11">
                  <c:v>1.38441849774102</c:v>
                </c:pt>
                <c:pt idx="12">
                  <c:v>1.37673338872848</c:v>
                </c:pt>
                <c:pt idx="13">
                  <c:v>1.36913659555719</c:v>
                </c:pt>
                <c:pt idx="14">
                  <c:v>1.36162674894502</c:v>
                </c:pt>
                <c:pt idx="15">
                  <c:v>1.35420250497016</c:v>
                </c:pt>
                <c:pt idx="16">
                  <c:v>1.34686254453462</c:v>
                </c:pt>
                <c:pt idx="17">
                  <c:v>1.33960557284037</c:v>
                </c:pt>
                <c:pt idx="18">
                  <c:v>1.33243031887787</c:v>
                </c:pt>
                <c:pt idx="19">
                  <c:v>1.32533553492659</c:v>
                </c:pt>
                <c:pt idx="20">
                  <c:v>1.31831999606726</c:v>
                </c:pt>
                <c:pt idx="21">
                  <c:v>1.31138249970556</c:v>
                </c:pt>
                <c:pt idx="22">
                  <c:v>1.30452186510688</c:v>
                </c:pt>
                <c:pt idx="23">
                  <c:v>1.29773693294199</c:v>
                </c:pt>
                <c:pt idx="24">
                  <c:v>1.29102656484314</c:v>
                </c:pt>
                <c:pt idx="25">
                  <c:v>1.28438964297062</c:v>
                </c:pt>
                <c:pt idx="26">
                  <c:v>1.27782506958914</c:v>
                </c:pt>
                <c:pt idx="27">
                  <c:v>1.27133176665418</c:v>
                </c:pt>
                <c:pt idx="28">
                  <c:v>1.26490867540772</c:v>
                </c:pt>
                <c:pt idx="29">
                  <c:v>1.25855475598329</c:v>
                </c:pt>
                <c:pt idx="30">
                  <c:v>1.25226898702006</c:v>
                </c:pt>
                <c:pt idx="31">
                  <c:v>1.24605036528577</c:v>
                </c:pt>
                <c:pt idx="32">
                  <c:v>1.23989790530824</c:v>
                </c:pt>
                <c:pt idx="33">
                  <c:v>1.2338106390152</c:v>
                </c:pt>
                <c:pt idx="34">
                  <c:v>1.22778761538241</c:v>
                </c:pt>
                <c:pt idx="35">
                  <c:v>1.22182790008962</c:v>
                </c:pt>
                <c:pt idx="36">
                  <c:v>1.21593057518434</c:v>
                </c:pt>
                <c:pt idx="37">
                  <c:v>1.21009473875324</c:v>
                </c:pt>
                <c:pt idx="38">
                  <c:v>1.20431950460083</c:v>
                </c:pt>
                <c:pt idx="39">
                  <c:v>1.19860400193542</c:v>
                </c:pt>
                <c:pt idx="40">
                  <c:v>1.19294737506205</c:v>
                </c:pt>
                <c:pt idx="41">
                  <c:v>1.18734878308231</c:v>
                </c:pt>
                <c:pt idx="42">
                  <c:v>1.18180739960084</c:v>
                </c:pt>
                <c:pt idx="43">
                  <c:v>1.17632241243827</c:v>
                </c:pt>
                <c:pt idx="44">
                  <c:v>1.17089302335067</c:v>
                </c:pt>
                <c:pt idx="45">
                  <c:v>1.16551844775501</c:v>
                </c:pt>
                <c:pt idx="46">
                  <c:v>1.16019791446088</c:v>
                </c:pt>
                <c:pt idx="47">
                  <c:v>1.1549306654079</c:v>
                </c:pt>
                <c:pt idx="48">
                  <c:v>1.14971595540906</c:v>
                </c:pt>
                <c:pt idx="49">
                  <c:v>1.14455305189961</c:v>
                </c:pt>
                <c:pt idx="50">
                  <c:v>1.13944123469143</c:v>
                </c:pt>
                <c:pt idx="51">
                  <c:v>1.13437979573277</c:v>
                </c:pt>
                <c:pt idx="52">
                  <c:v>1.12936803887321</c:v>
                </c:pt>
                <c:pt idx="53">
                  <c:v>1.12440527963373</c:v>
                </c:pt>
                <c:pt idx="54">
                  <c:v>1.11949084498172</c:v>
                </c:pt>
                <c:pt idx="55">
                  <c:v>1.11462407311092</c:v>
                </c:pt>
                <c:pt idx="56">
                  <c:v>1.10980431322599</c:v>
                </c:pt>
                <c:pt idx="57">
                  <c:v>1.10503092533186</c:v>
                </c:pt>
                <c:pt idx="58">
                  <c:v>1.10030328002746</c:v>
                </c:pt>
                <c:pt idx="59">
                  <c:v>1.09562075830392</c:v>
                </c:pt>
                <c:pt idx="60">
                  <c:v>1.09098275134712</c:v>
                </c:pt>
                <c:pt idx="61">
                  <c:v>1.08638866034437</c:v>
                </c:pt>
                <c:pt idx="62">
                  <c:v>1.08183789629524</c:v>
                </c:pt>
                <c:pt idx="63">
                  <c:v>1.07732987982641</c:v>
                </c:pt>
                <c:pt idx="64">
                  <c:v>1.07286404101042</c:v>
                </c:pt>
                <c:pt idx="65">
                  <c:v>1.06843981918823</c:v>
                </c:pt>
                <c:pt idx="66">
                  <c:v>1.06405666279559</c:v>
                </c:pt>
                <c:pt idx="67">
                  <c:v>1.05971402919294</c:v>
                </c:pt>
                <c:pt idx="68">
                  <c:v>1.05541138449901</c:v>
                </c:pt>
                <c:pt idx="69">
                  <c:v>1.05114820342778</c:v>
                </c:pt>
                <c:pt idx="70">
                  <c:v>1.04692396912895</c:v>
                </c:pt>
                <c:pt idx="71">
                  <c:v>1.04273817303166</c:v>
                </c:pt>
                <c:pt idx="72">
                  <c:v>1.03859031469148</c:v>
                </c:pt>
                <c:pt idx="73">
                  <c:v>1.03447990164058</c:v>
                </c:pt>
                <c:pt idx="74">
                  <c:v>1.030406449241</c:v>
                </c:pt>
                <c:pt idx="75">
                  <c:v>1.02636948054097</c:v>
                </c:pt>
                <c:pt idx="76">
                  <c:v>1.02236852613409</c:v>
                </c:pt>
                <c:pt idx="77">
                  <c:v>1.01840312402159</c:v>
                </c:pt>
                <c:pt idx="78">
                  <c:v>1.01447281947721</c:v>
                </c:pt>
                <c:pt idx="79">
                  <c:v>1.01057716491499</c:v>
                </c:pt>
                <c:pt idx="80">
                  <c:v>1.00671571975972</c:v>
                </c:pt>
                <c:pt idx="81">
                  <c:v>1.00288805031999</c:v>
                </c:pt>
                <c:pt idx="82">
                  <c:v>0.999093729663874</c:v>
                </c:pt>
                <c:pt idx="83">
                  <c:v>0.995332337497116</c:v>
                </c:pt>
                <c:pt idx="84">
                  <c:v>0.991603460043776</c:v>
                </c:pt>
                <c:pt idx="85">
                  <c:v>0.987906689929296</c:v>
                </c:pt>
                <c:pt idx="86">
                  <c:v>0.98424162606592</c:v>
                </c:pt>
                <c:pt idx="87">
                  <c:v>0.980607873540418</c:v>
                </c:pt>
                <c:pt idx="88">
                  <c:v>0.977005043504068</c:v>
                </c:pt>
                <c:pt idx="89">
                  <c:v>0.973432753064836</c:v>
                </c:pt>
                <c:pt idx="90">
                  <c:v>0.96989062518171</c:v>
                </c:pt>
                <c:pt idx="91">
                  <c:v>0.966378288561149</c:v>
                </c:pt>
                <c:pt idx="92">
                  <c:v>0.962895377555587</c:v>
                </c:pt>
                <c:pt idx="93">
                  <c:v>0.959441532063948</c:v>
                </c:pt>
                <c:pt idx="94">
                  <c:v>0.956016397434143</c:v>
                </c:pt>
                <c:pt idx="95">
                  <c:v>0.952619624367485</c:v>
                </c:pt>
                <c:pt idx="96">
                  <c:v>0.949250868824996</c:v>
                </c:pt>
                <c:pt idx="97">
                  <c:v>0.945909791935556</c:v>
                </c:pt>
                <c:pt idx="98">
                  <c:v>0.942596059905858</c:v>
                </c:pt>
                <c:pt idx="99">
                  <c:v>0.939309343932124</c:v>
                </c:pt>
                <c:pt idx="100">
                  <c:v>0.936049320113556</c:v>
                </c:pt>
                <c:pt idx="101">
                  <c:v>0.93281566936747</c:v>
                </c:pt>
                <c:pt idx="102">
                  <c:v>0.929608077346083</c:v>
                </c:pt>
                <c:pt idx="103">
                  <c:v>0.926426234354925</c:v>
                </c:pt>
                <c:pt idx="104">
                  <c:v>0.923269835272825</c:v>
                </c:pt>
                <c:pt idx="105">
                  <c:v>0.920138579473449</c:v>
                </c:pt>
                <c:pt idx="106">
                  <c:v>0.917032170748358</c:v>
                </c:pt>
                <c:pt idx="107">
                  <c:v>0.913950317231543</c:v>
                </c:pt>
                <c:pt idx="108">
                  <c:v>0.910892731325415</c:v>
                </c:pt>
                <c:pt idx="109">
                  <c:v>0.907859129628214</c:v>
                </c:pt>
                <c:pt idx="110">
                  <c:v>0.904849232862811</c:v>
                </c:pt>
                <c:pt idx="111">
                  <c:v>0.90186276580687</c:v>
                </c:pt>
                <c:pt idx="112">
                  <c:v>0.898899457224342</c:v>
                </c:pt>
                <c:pt idx="113">
                  <c:v>0.895959039798261</c:v>
                </c:pt>
                <c:pt idx="114">
                  <c:v>0.893041250064822</c:v>
                </c:pt>
                <c:pt idx="115">
                  <c:v>0.890145828348707</c:v>
                </c:pt>
                <c:pt idx="116">
                  <c:v>0.887272518699628</c:v>
                </c:pt>
                <c:pt idx="117">
                  <c:v>0.88442106883008</c:v>
                </c:pt>
                <c:pt idx="118">
                  <c:v>0.881591230054259</c:v>
                </c:pt>
                <c:pt idx="119">
                  <c:v>0.878782757228126</c:v>
                </c:pt>
                <c:pt idx="120">
                  <c:v>0.875995408690607</c:v>
                </c:pt>
                <c:pt idx="121">
                  <c:v>0.873228946205881</c:v>
                </c:pt>
                <c:pt idx="122">
                  <c:v>0.870483134906756</c:v>
                </c:pt>
                <c:pt idx="123">
                  <c:v>0.867757743239099</c:v>
                </c:pt>
                <c:pt idx="124">
                  <c:v>0.865052542907292</c:v>
                </c:pt>
                <c:pt idx="125">
                  <c:v>0.862367308820718</c:v>
                </c:pt>
                <c:pt idx="126">
                  <c:v>0.85970181904122</c:v>
                </c:pt>
                <c:pt idx="127">
                  <c:v>0.857055854731549</c:v>
                </c:pt>
                <c:pt idx="128">
                  <c:v>0.854429200104749</c:v>
                </c:pt>
                <c:pt idx="129">
                  <c:v>0.851821642374487</c:v>
                </c:pt>
                <c:pt idx="130">
                  <c:v>0.849232971706284</c:v>
                </c:pt>
                <c:pt idx="131">
                  <c:v>0.846662981169656</c:v>
                </c:pt>
                <c:pt idx="132">
                  <c:v>0.844111466691116</c:v>
                </c:pt>
                <c:pt idx="133">
                  <c:v>0.841578227008046</c:v>
                </c:pt>
                <c:pt idx="134">
                  <c:v>0.839063063623402</c:v>
                </c:pt>
                <c:pt idx="135">
                  <c:v>0.836565780761254</c:v>
                </c:pt>
                <c:pt idx="136">
                  <c:v>0.834086185323122</c:v>
                </c:pt>
                <c:pt idx="137">
                  <c:v>0.831624086845111</c:v>
                </c:pt>
                <c:pt idx="138">
                  <c:v>0.829179297455821</c:v>
                </c:pt>
                <c:pt idx="139">
                  <c:v>0.826751631835013</c:v>
                </c:pt>
                <c:pt idx="140">
                  <c:v>0.824340907173025</c:v>
                </c:pt>
                <c:pt idx="141">
                  <c:v>0.821946943130915</c:v>
                </c:pt>
                <c:pt idx="142">
                  <c:v>0.819569561801319</c:v>
                </c:pt>
                <c:pt idx="143">
                  <c:v>0.817208587670013</c:v>
                </c:pt>
                <c:pt idx="144">
                  <c:v>0.814863847578157</c:v>
                </c:pt>
                <c:pt idx="145">
                  <c:v>0.812535170685222</c:v>
                </c:pt>
                <c:pt idx="146">
                  <c:v>0.810222388432564</c:v>
                </c:pt>
                <c:pt idx="147">
                  <c:v>0.80792533450766</c:v>
                </c:pt>
                <c:pt idx="148">
                  <c:v>0.805643844808967</c:v>
                </c:pt>
                <c:pt idx="149">
                  <c:v>0.803377757411407</c:v>
                </c:pt>
                <c:pt idx="150">
                  <c:v>0.801126912532464</c:v>
                </c:pt>
                <c:pt idx="151">
                  <c:v>0.798891152498876</c:v>
                </c:pt>
                <c:pt idx="152">
                  <c:v>0.796670321713914</c:v>
                </c:pt>
                <c:pt idx="153">
                  <c:v>0.794464266625238</c:v>
                </c:pt>
                <c:pt idx="154">
                  <c:v>0.792272835693309</c:v>
                </c:pt>
                <c:pt idx="155">
                  <c:v>0.790095879360366</c:v>
                </c:pt>
                <c:pt idx="156">
                  <c:v>0.787933250019933</c:v>
                </c:pt>
                <c:pt idx="157">
                  <c:v>0.785784801986863</c:v>
                </c:pt>
                <c:pt idx="158">
                  <c:v>0.783650391467903</c:v>
                </c:pt>
                <c:pt idx="159">
                  <c:v>0.781529876532769</c:v>
                </c:pt>
                <c:pt idx="160">
                  <c:v>0.779423117085724</c:v>
                </c:pt>
                <c:pt idx="161">
                  <c:v>0.777329974837642</c:v>
                </c:pt>
                <c:pt idx="162">
                  <c:v>0.775250313278562</c:v>
                </c:pt>
                <c:pt idx="163">
                  <c:v>0.773183997650709</c:v>
                </c:pt>
                <c:pt idx="164">
                  <c:v>0.771130894921981</c:v>
                </c:pt>
                <c:pt idx="165">
                  <c:v>0.769090873759891</c:v>
                </c:pt>
                <c:pt idx="166">
                  <c:v>0.767063804505955</c:v>
                </c:pt>
                <c:pt idx="167">
                  <c:v>0.765049559150516</c:v>
                </c:pt>
                <c:pt idx="168">
                  <c:v>0.763048011308005</c:v>
                </c:pt>
                <c:pt idx="169">
                  <c:v>0.761059036192608</c:v>
                </c:pt>
                <c:pt idx="170">
                  <c:v>0.759082510594367</c:v>
                </c:pt>
                <c:pt idx="171">
                  <c:v>0.757118312855667</c:v>
                </c:pt>
                <c:pt idx="172">
                  <c:v>0.755166322848133</c:v>
                </c:pt>
                <c:pt idx="173">
                  <c:v>0.753226421949915</c:v>
                </c:pt>
                <c:pt idx="174">
                  <c:v>0.751298493023354</c:v>
                </c:pt>
                <c:pt idx="175">
                  <c:v>0.749382420393026</c:v>
                </c:pt>
                <c:pt idx="176">
                  <c:v>0.747478089824151</c:v>
                </c:pt>
                <c:pt idx="177">
                  <c:v>0.745585388501372</c:v>
                </c:pt>
                <c:pt idx="178">
                  <c:v>0.74370420500788</c:v>
                </c:pt>
                <c:pt idx="179">
                  <c:v>0.741834429304895</c:v>
                </c:pt>
                <c:pt idx="180">
                  <c:v>0.739975952711483</c:v>
                </c:pt>
                <c:pt idx="181">
                  <c:v>0.738128667884718</c:v>
                </c:pt>
                <c:pt idx="182">
                  <c:v>0.736292468800161</c:v>
                </c:pt>
                <c:pt idx="183">
                  <c:v>0.734467250732673</c:v>
                </c:pt>
                <c:pt idx="184">
                  <c:v>0.732652910237542</c:v>
                </c:pt>
                <c:pt idx="185">
                  <c:v>0.730849345131919</c:v>
                </c:pt>
                <c:pt idx="186">
                  <c:v>0.729056454476568</c:v>
                </c:pt>
                <c:pt idx="187">
                  <c:v>0.727274138557904</c:v>
                </c:pt>
                <c:pt idx="188">
                  <c:v>0.72550229887034</c:v>
                </c:pt>
                <c:pt idx="189">
                  <c:v>0.723740838098912</c:v>
                </c:pt>
                <c:pt idx="190">
                  <c:v>0.721989660102192</c:v>
                </c:pt>
                <c:pt idx="191">
                  <c:v>0.720248669895488</c:v>
                </c:pt>
                <c:pt idx="192">
                  <c:v>0.718517773634301</c:v>
                </c:pt>
                <c:pt idx="193">
                  <c:v>0.716796878598068</c:v>
                </c:pt>
                <c:pt idx="194">
                  <c:v>0.715085893174161</c:v>
                </c:pt>
                <c:pt idx="195">
                  <c:v>0.713384726842145</c:v>
                </c:pt>
                <c:pt idx="196">
                  <c:v>0.71169329015829</c:v>
                </c:pt>
                <c:pt idx="197">
                  <c:v>0.710011494740342</c:v>
                </c:pt>
                <c:pt idx="198">
                  <c:v>0.708339253252525</c:v>
                </c:pt>
                <c:pt idx="199">
                  <c:v>0.7066764793908</c:v>
                </c:pt>
                <c:pt idx="200">
                  <c:v>0.705023087868347</c:v>
                </c:pt>
                <c:pt idx="201">
                  <c:v>0.703378994401287</c:v>
                </c:pt>
                <c:pt idx="202">
                  <c:v>0.701744115694634</c:v>
                </c:pt>
                <c:pt idx="203">
                  <c:v>0.700118369428467</c:v>
                </c:pt>
                <c:pt idx="204">
                  <c:v>0.698501674244323</c:v>
                </c:pt>
                <c:pt idx="205">
                  <c:v>0.696893949731807</c:v>
                </c:pt>
                <c:pt idx="206">
                  <c:v>0.695295116415421</c:v>
                </c:pt>
                <c:pt idx="207">
                  <c:v>0.69370509574159</c:v>
                </c:pt>
                <c:pt idx="208">
                  <c:v>0.692123810065901</c:v>
                </c:pt>
                <c:pt idx="209">
                  <c:v>0.690551182640544</c:v>
                </c:pt>
                <c:pt idx="210">
                  <c:v>0.688987137601949</c:v>
                </c:pt>
                <c:pt idx="211">
                  <c:v>0.687431599958616</c:v>
                </c:pt>
                <c:pt idx="212">
                  <c:v>0.685884495579139</c:v>
                </c:pt>
                <c:pt idx="213">
                  <c:v>0.684345751180418</c:v>
                </c:pt>
                <c:pt idx="214">
                  <c:v>0.682815294316053</c:v>
                </c:pt>
                <c:pt idx="215">
                  <c:v>0.681293053364921</c:v>
                </c:pt>
                <c:pt idx="216">
                  <c:v>0.67977895751993</c:v>
                </c:pt>
                <c:pt idx="217">
                  <c:v>0.678272936776951</c:v>
                </c:pt>
                <c:pt idx="218">
                  <c:v>0.67677492192392</c:v>
                </c:pt>
                <c:pt idx="219">
                  <c:v>0.675284844530106</c:v>
                </c:pt>
                <c:pt idx="220">
                  <c:v>0.673802636935552</c:v>
                </c:pt>
                <c:pt idx="221">
                  <c:v>0.672328232240673</c:v>
                </c:pt>
                <c:pt idx="222">
                  <c:v>0.670861564296018</c:v>
                </c:pt>
                <c:pt idx="223">
                  <c:v>0.669402567692189</c:v>
                </c:pt>
                <c:pt idx="224">
                  <c:v>0.667951177749914</c:v>
                </c:pt>
                <c:pt idx="225">
                  <c:v>0.666507330510271</c:v>
                </c:pt>
                <c:pt idx="226">
                  <c:v>0.665070962725068</c:v>
                </c:pt>
                <c:pt idx="227">
                  <c:v>0.663642011847362</c:v>
                </c:pt>
                <c:pt idx="228">
                  <c:v>0.66222041602213</c:v>
                </c:pt>
                <c:pt idx="229">
                  <c:v>0.660806114077073</c:v>
                </c:pt>
                <c:pt idx="230">
                  <c:v>0.659399045513572</c:v>
                </c:pt>
                <c:pt idx="231">
                  <c:v>0.657999150497771</c:v>
                </c:pt>
                <c:pt idx="232">
                  <c:v>0.656606369851799</c:v>
                </c:pt>
                <c:pt idx="233">
                  <c:v>0.655220645045125</c:v>
                </c:pt>
                <c:pt idx="234">
                  <c:v>0.653841918186046</c:v>
                </c:pt>
                <c:pt idx="235">
                  <c:v>0.652470132013294</c:v>
                </c:pt>
                <c:pt idx="236">
                  <c:v>0.651105229887783</c:v>
                </c:pt>
                <c:pt idx="237">
                  <c:v>0.649747155784468</c:v>
                </c:pt>
                <c:pt idx="238">
                  <c:v>0.648395854284334</c:v>
                </c:pt>
                <c:pt idx="239">
                  <c:v>0.647051270566497</c:v>
                </c:pt>
                <c:pt idx="240">
                  <c:v>0.645713350400433</c:v>
                </c:pt>
                <c:pt idx="241">
                  <c:v>0.644382040138316</c:v>
                </c:pt>
                <c:pt idx="242">
                  <c:v>0.643057286707467</c:v>
                </c:pt>
                <c:pt idx="243">
                  <c:v>0.641739037602927</c:v>
                </c:pt>
                <c:pt idx="244">
                  <c:v>0.640427240880129</c:v>
                </c:pt>
                <c:pt idx="245">
                  <c:v>0.639121845147682</c:v>
                </c:pt>
                <c:pt idx="246">
                  <c:v>0.637822799560265</c:v>
                </c:pt>
                <c:pt idx="247">
                  <c:v>0.636530053811619</c:v>
                </c:pt>
                <c:pt idx="248">
                  <c:v>0.63524355812765</c:v>
                </c:pt>
                <c:pt idx="249">
                  <c:v>0.633963263259628</c:v>
                </c:pt>
                <c:pt idx="250">
                  <c:v>0.632689120477488</c:v>
                </c:pt>
                <c:pt idx="251">
                  <c:v>0.631421081563227</c:v>
                </c:pt>
                <c:pt idx="252">
                  <c:v>0.6301590988044</c:v>
                </c:pt>
                <c:pt idx="253">
                  <c:v>0.628903124987712</c:v>
                </c:pt>
                <c:pt idx="254">
                  <c:v>0.6276531133927</c:v>
                </c:pt>
                <c:pt idx="255">
                  <c:v>0.626409017785507</c:v>
                </c:pt>
                <c:pt idx="256">
                  <c:v>0.62517079241275</c:v>
                </c:pt>
                <c:pt idx="257">
                  <c:v>0.623938391995474</c:v>
                </c:pt>
                <c:pt idx="258">
                  <c:v>0.622711771723193</c:v>
                </c:pt>
                <c:pt idx="259">
                  <c:v>0.621490887248023</c:v>
                </c:pt>
                <c:pt idx="260">
                  <c:v>0.620275694678889</c:v>
                </c:pt>
                <c:pt idx="261">
                  <c:v>0.619066150575823</c:v>
                </c:pt>
                <c:pt idx="262">
                  <c:v>0.617862211944346</c:v>
                </c:pt>
                <c:pt idx="263">
                  <c:v>0.616663836229923</c:v>
                </c:pt>
                <c:pt idx="264">
                  <c:v>0.615470981312502</c:v>
                </c:pt>
                <c:pt idx="265">
                  <c:v>0.614283605501132</c:v>
                </c:pt>
                <c:pt idx="266">
                  <c:v>0.613101667528654</c:v>
                </c:pt>
                <c:pt idx="267">
                  <c:v>0.611925126546473</c:v>
                </c:pt>
                <c:pt idx="268">
                  <c:v>0.610753942119397</c:v>
                </c:pt>
                <c:pt idx="269">
                  <c:v>0.609588074220557</c:v>
                </c:pt>
                <c:pt idx="270">
                  <c:v>0.608427483226395</c:v>
                </c:pt>
                <c:pt idx="271">
                  <c:v>0.60727212991172</c:v>
                </c:pt>
                <c:pt idx="272">
                  <c:v>0.606121975444844</c:v>
                </c:pt>
                <c:pt idx="273">
                  <c:v>0.604976981382772</c:v>
                </c:pt>
                <c:pt idx="274">
                  <c:v>0.603837109666474</c:v>
                </c:pt>
                <c:pt idx="275">
                  <c:v>0.602702322616213</c:v>
                </c:pt>
                <c:pt idx="276">
                  <c:v>0.601572582926944</c:v>
                </c:pt>
                <c:pt idx="277">
                  <c:v>0.600447853663776</c:v>
                </c:pt>
                <c:pt idx="278">
                  <c:v>0.599328098257498</c:v>
                </c:pt>
                <c:pt idx="279">
                  <c:v>0.598213280500165</c:v>
                </c:pt>
                <c:pt idx="280">
                  <c:v>0.597103364540748</c:v>
                </c:pt>
                <c:pt idx="281">
                  <c:v>0.595998314880846</c:v>
                </c:pt>
                <c:pt idx="282">
                  <c:v>0.594898096370452</c:v>
                </c:pt>
                <c:pt idx="283">
                  <c:v>0.593802674203782</c:v>
                </c:pt>
                <c:pt idx="284">
                  <c:v>0.592712013915164</c:v>
                </c:pt>
                <c:pt idx="285">
                  <c:v>0.591626081374975</c:v>
                </c:pt>
                <c:pt idx="286">
                  <c:v>0.590544842785645</c:v>
                </c:pt>
                <c:pt idx="287">
                  <c:v>0.589468264677706</c:v>
                </c:pt>
                <c:pt idx="288">
                  <c:v>0.588396313905903</c:v>
                </c:pt>
                <c:pt idx="289">
                  <c:v>0.587328957645354</c:v>
                </c:pt>
                <c:pt idx="290">
                  <c:v>0.586266163387764</c:v>
                </c:pt>
                <c:pt idx="291">
                  <c:v>0.585207898937691</c:v>
                </c:pt>
                <c:pt idx="292">
                  <c:v>0.584154132408861</c:v>
                </c:pt>
                <c:pt idx="293">
                  <c:v>0.583104832220536</c:v>
                </c:pt>
                <c:pt idx="294">
                  <c:v>0.582059967093931</c:v>
                </c:pt>
                <c:pt idx="295">
                  <c:v>0.581019506048677</c:v>
                </c:pt>
                <c:pt idx="296">
                  <c:v>0.579983418399337</c:v>
                </c:pt>
                <c:pt idx="297">
                  <c:v>0.578951673751959</c:v>
                </c:pt>
                <c:pt idx="298">
                  <c:v>0.577924242000692</c:v>
                </c:pt>
                <c:pt idx="299">
                  <c:v>0.576901093324429</c:v>
                </c:pt>
                <c:pt idx="300">
                  <c:v>0.575882198183512</c:v>
                </c:pt>
                <c:pt idx="301">
                  <c:v>0.574867527316469</c:v>
                </c:pt>
                <c:pt idx="302">
                  <c:v>0.573857051736799</c:v>
                </c:pt>
                <c:pt idx="303">
                  <c:v>0.572850742729805</c:v>
                </c:pt>
                <c:pt idx="304">
                  <c:v>0.57184857184946</c:v>
                </c:pt>
                <c:pt idx="305">
                  <c:v>0.570850510915324</c:v>
                </c:pt>
                <c:pt idx="306">
                  <c:v>0.569856532009492</c:v>
                </c:pt>
                <c:pt idx="307">
                  <c:v>0.568866607473595</c:v>
                </c:pt>
                <c:pt idx="308">
                  <c:v>0.567880709905831</c:v>
                </c:pt>
                <c:pt idx="309">
                  <c:v>0.566898812158038</c:v>
                </c:pt>
                <c:pt idx="310">
                  <c:v>0.565920887332807</c:v>
                </c:pt>
                <c:pt idx="311">
                  <c:v>0.564946908780635</c:v>
                </c:pt>
                <c:pt idx="312">
                  <c:v>0.563976850097109</c:v>
                </c:pt>
                <c:pt idx="313">
                  <c:v>0.563010685120133</c:v>
                </c:pt>
                <c:pt idx="314">
                  <c:v>0.562048387927192</c:v>
                </c:pt>
                <c:pt idx="315">
                  <c:v>0.561089932832647</c:v>
                </c:pt>
                <c:pt idx="316">
                  <c:v>0.560135294385067</c:v>
                </c:pt>
                <c:pt idx="317">
                  <c:v>0.559184447364602</c:v>
                </c:pt>
                <c:pt idx="318">
                  <c:v>0.558237366780378</c:v>
                </c:pt>
                <c:pt idx="319">
                  <c:v>0.557294027867942</c:v>
                </c:pt>
                <c:pt idx="320">
                  <c:v>0.556354406086723</c:v>
                </c:pt>
                <c:pt idx="321">
                  <c:v>0.555418477117541</c:v>
                </c:pt>
                <c:pt idx="322">
                  <c:v>0.554486216860138</c:v>
                </c:pt>
                <c:pt idx="323">
                  <c:v>0.553557601430749</c:v>
                </c:pt>
                <c:pt idx="324">
                  <c:v>0.552632607159694</c:v>
                </c:pt>
                <c:pt idx="325">
                  <c:v>0.551711210589013</c:v>
                </c:pt>
                <c:pt idx="326">
                  <c:v>0.550793388470126</c:v>
                </c:pt>
                <c:pt idx="327">
                  <c:v>0.549879117761519</c:v>
                </c:pt>
                <c:pt idx="328">
                  <c:v>0.548968375626465</c:v>
                </c:pt>
                <c:pt idx="329">
                  <c:v>0.548061139430777</c:v>
                </c:pt>
                <c:pt idx="330">
                  <c:v>0.54715738674058</c:v>
                </c:pt>
                <c:pt idx="331">
                  <c:v>0.546257095320122</c:v>
                </c:pt>
                <c:pt idx="332">
                  <c:v>0.545360243129603</c:v>
                </c:pt>
                <c:pt idx="333">
                  <c:v>0.544466808323045</c:v>
                </c:pt>
                <c:pt idx="334">
                  <c:v>0.543576769246172</c:v>
                </c:pt>
                <c:pt idx="335">
                  <c:v>0.542690104434333</c:v>
                </c:pt>
                <c:pt idx="336">
                  <c:v>0.541806792610439</c:v>
                </c:pt>
                <c:pt idx="337">
                  <c:v>0.540926812682933</c:v>
                </c:pt>
                <c:pt idx="338">
                  <c:v>0.540050143743789</c:v>
                </c:pt>
                <c:pt idx="339">
                  <c:v>0.539176765066523</c:v>
                </c:pt>
                <c:pt idx="340">
                  <c:v>0.538306656104243</c:v>
                </c:pt>
                <c:pt idx="341">
                  <c:v>0.537439796487716</c:v>
                </c:pt>
                <c:pt idx="342">
                  <c:v>0.53657616602346</c:v>
                </c:pt>
                <c:pt idx="343">
                  <c:v>0.535715744691866</c:v>
                </c:pt>
                <c:pt idx="344">
                  <c:v>0.534858512645331</c:v>
                </c:pt>
                <c:pt idx="345">
                  <c:v>0.534004450206428</c:v>
                </c:pt>
                <c:pt idx="346">
                  <c:v>0.533153537866091</c:v>
                </c:pt>
                <c:pt idx="347">
                  <c:v>0.532305756281823</c:v>
                </c:pt>
                <c:pt idx="348">
                  <c:v>0.531461086275929</c:v>
                </c:pt>
                <c:pt idx="349">
                  <c:v>0.53061950883377</c:v>
                </c:pt>
                <c:pt idx="350">
                  <c:v>0.529781005102036</c:v>
                </c:pt>
                <c:pt idx="351">
                  <c:v>0.528945556387044</c:v>
                </c:pt>
                <c:pt idx="352">
                  <c:v>0.528113144153057</c:v>
                </c:pt>
                <c:pt idx="353">
                  <c:v>0.52728375002062</c:v>
                </c:pt>
                <c:pt idx="354">
                  <c:v>0.526457355764919</c:v>
                </c:pt>
                <c:pt idx="355">
                  <c:v>0.525633943314162</c:v>
                </c:pt>
                <c:pt idx="356">
                  <c:v>0.524813494747976</c:v>
                </c:pt>
                <c:pt idx="357">
                  <c:v>0.523995992295826</c:v>
                </c:pt>
                <c:pt idx="358">
                  <c:v>0.523181418335452</c:v>
                </c:pt>
                <c:pt idx="359">
                  <c:v>0.522369755391329</c:v>
                </c:pt>
                <c:pt idx="360">
                  <c:v>0.52156098613314</c:v>
                </c:pt>
                <c:pt idx="361">
                  <c:v>0.520755093374268</c:v>
                </c:pt>
                <c:pt idx="362">
                  <c:v>0.519952060070315</c:v>
                </c:pt>
                <c:pt idx="363">
                  <c:v>0.519151869317628</c:v>
                </c:pt>
                <c:pt idx="364">
                  <c:v>0.518354504351848</c:v>
                </c:pt>
                <c:pt idx="365">
                  <c:v>0.517559948546478</c:v>
                </c:pt>
                <c:pt idx="366">
                  <c:v>0.516768185411463</c:v>
                </c:pt>
                <c:pt idx="367">
                  <c:v>0.515979198591794</c:v>
                </c:pt>
                <c:pt idx="368">
                  <c:v>0.515192971866122</c:v>
                </c:pt>
                <c:pt idx="369">
                  <c:v>0.514409489145396</c:v>
                </c:pt>
                <c:pt idx="370">
                  <c:v>0.513628734471508</c:v>
                </c:pt>
                <c:pt idx="371">
                  <c:v>0.512850692015964</c:v>
                </c:pt>
                <c:pt idx="372">
                  <c:v>0.512075346078564</c:v>
                </c:pt>
                <c:pt idx="373">
                  <c:v>0.5113026810861</c:v>
                </c:pt>
                <c:pt idx="374">
                  <c:v>0.510532681591073</c:v>
                </c:pt>
                <c:pt idx="375">
                  <c:v>0.509765332270416</c:v>
                </c:pt>
                <c:pt idx="376">
                  <c:v>0.509000617924243</c:v>
                </c:pt>
                <c:pt idx="377">
                  <c:v>0.508238523474607</c:v>
                </c:pt>
                <c:pt idx="378">
                  <c:v>0.507479033964272</c:v>
                </c:pt>
                <c:pt idx="379">
                  <c:v>0.506722134555502</c:v>
                </c:pt>
                <c:pt idx="380">
                  <c:v>0.505967810528864</c:v>
                </c:pt>
                <c:pt idx="381">
                  <c:v>0.505216047282045</c:v>
                </c:pt>
                <c:pt idx="382">
                  <c:v>0.504466830328681</c:v>
                </c:pt>
                <c:pt idx="383">
                  <c:v>0.503720145297202</c:v>
                </c:pt>
                <c:pt idx="384">
                  <c:v>0.502975977929691</c:v>
                </c:pt>
                <c:pt idx="385">
                  <c:v>0.502234314080752</c:v>
                </c:pt>
                <c:pt idx="386">
                  <c:v>0.501495139716399</c:v>
                </c:pt>
                <c:pt idx="387">
                  <c:v>0.500758440912948</c:v>
                </c:pt>
                <c:pt idx="388">
                  <c:v>0.500024203855933</c:v>
                </c:pt>
                <c:pt idx="389">
                  <c:v>0.499292414839026</c:v>
                </c:pt>
                <c:pt idx="390">
                  <c:v>0.498563060262971</c:v>
                </c:pt>
                <c:pt idx="391">
                  <c:v>0.497836126634534</c:v>
                </c:pt>
                <c:pt idx="392">
                  <c:v>0.497111600565463</c:v>
                </c:pt>
                <c:pt idx="393">
                  <c:v>0.496389468771461</c:v>
                </c:pt>
                <c:pt idx="394">
                  <c:v>0.495669718071166</c:v>
                </c:pt>
                <c:pt idx="395">
                  <c:v>0.494952335385151</c:v>
                </c:pt>
                <c:pt idx="396">
                  <c:v>0.494237307734928</c:v>
                </c:pt>
                <c:pt idx="397">
                  <c:v>0.49352462224197</c:v>
                </c:pt>
                <c:pt idx="398">
                  <c:v>0.492814266126737</c:v>
                </c:pt>
                <c:pt idx="399">
                  <c:v>0.49210622670772</c:v>
                </c:pt>
                <c:pt idx="400">
                  <c:v>0.491400491400491</c:v>
                </c:pt>
                <c:pt idx="401">
                  <c:v>0.490697047716769</c:v>
                </c:pt>
                <c:pt idx="402">
                  <c:v>0.489995883263487</c:v>
                </c:pt>
                <c:pt idx="403">
                  <c:v>0.489296985741885</c:v>
                </c:pt>
                <c:pt idx="404">
                  <c:v>0.488600342946595</c:v>
                </c:pt>
                <c:pt idx="405">
                  <c:v>0.487905942764754</c:v>
                </c:pt>
                <c:pt idx="406">
                  <c:v>0.487213773175112</c:v>
                </c:pt>
                <c:pt idx="407">
                  <c:v>0.486523822247163</c:v>
                </c:pt>
                <c:pt idx="408">
                  <c:v>0.485836078140274</c:v>
                </c:pt>
                <c:pt idx="409">
                  <c:v>0.485150529102835</c:v>
                </c:pt>
                <c:pt idx="410">
                  <c:v>0.484467163471408</c:v>
                </c:pt>
                <c:pt idx="411">
                  <c:v>0.483785969669895</c:v>
                </c:pt>
                <c:pt idx="412">
                  <c:v>0.483106936208708</c:v>
                </c:pt>
                <c:pt idx="413">
                  <c:v>0.482430051683952</c:v>
                </c:pt>
                <c:pt idx="414">
                  <c:v>0.481755304776618</c:v>
                </c:pt>
                <c:pt idx="415">
                  <c:v>0.481082684251783</c:v>
                </c:pt>
                <c:pt idx="416">
                  <c:v>0.480412178957816</c:v>
                </c:pt>
                <c:pt idx="417">
                  <c:v>0.479743777825601</c:v>
                </c:pt>
                <c:pt idx="418">
                  <c:v>0.479077469867763</c:v>
                </c:pt>
                <c:pt idx="419">
                  <c:v>0.4784132441779</c:v>
                </c:pt>
                <c:pt idx="420">
                  <c:v>0.477751089929829</c:v>
                </c:pt>
                <c:pt idx="421">
                  <c:v>0.477090996376842</c:v>
                </c:pt>
                <c:pt idx="422">
                  <c:v>0.476432952850961</c:v>
                </c:pt>
                <c:pt idx="423">
                  <c:v>0.475776948762208</c:v>
                </c:pt>
                <c:pt idx="424">
                  <c:v>0.475122973597885</c:v>
                </c:pt>
                <c:pt idx="425">
                  <c:v>0.474471016921855</c:v>
                </c:pt>
                <c:pt idx="426">
                  <c:v>0.473821068373837</c:v>
                </c:pt>
                <c:pt idx="427">
                  <c:v>0.473173117668706</c:v>
                </c:pt>
                <c:pt idx="428">
                  <c:v>0.472527154595799</c:v>
                </c:pt>
                <c:pt idx="429">
                  <c:v>0.471883169018233</c:v>
                </c:pt>
                <c:pt idx="430">
                  <c:v>0.471241150872228</c:v>
                </c:pt>
                <c:pt idx="431">
                  <c:v>0.470601090166434</c:v>
                </c:pt>
                <c:pt idx="432">
                  <c:v>0.469962976981276</c:v>
                </c:pt>
                <c:pt idx="433">
                  <c:v>0.46932680146829</c:v>
                </c:pt>
                <c:pt idx="434">
                  <c:v>0.46869255384948</c:v>
                </c:pt>
                <c:pt idx="435">
                  <c:v>0.468060224416678</c:v>
                </c:pt>
                <c:pt idx="436">
                  <c:v>0.467429803530908</c:v>
                </c:pt>
                <c:pt idx="437">
                  <c:v>0.466801281621758</c:v>
                </c:pt>
                <c:pt idx="438">
                  <c:v>0.466174649186761</c:v>
                </c:pt>
                <c:pt idx="439">
                  <c:v>0.465549896790781</c:v>
                </c:pt>
                <c:pt idx="440">
                  <c:v>0.464927015065406</c:v>
                </c:pt>
                <c:pt idx="441">
                  <c:v>0.464305994708347</c:v>
                </c:pt>
                <c:pt idx="442">
                  <c:v>0.463686826482843</c:v>
                </c:pt>
                <c:pt idx="443">
                  <c:v>0.463069501217076</c:v>
                </c:pt>
                <c:pt idx="444">
                  <c:v>0.462454009803586</c:v>
                </c:pt>
                <c:pt idx="445">
                  <c:v>0.461840343198697</c:v>
                </c:pt>
                <c:pt idx="446">
                  <c:v>0.461228492421948</c:v>
                </c:pt>
                <c:pt idx="447">
                  <c:v>0.460618448555531</c:v>
                </c:pt>
                <c:pt idx="448">
                  <c:v>0.46001020274373</c:v>
                </c:pt>
                <c:pt idx="449">
                  <c:v>0.459403746192373</c:v>
                </c:pt>
                <c:pt idx="450">
                  <c:v>0.458799070168288</c:v>
                </c:pt>
                <c:pt idx="451">
                  <c:v>0.458196165998757</c:v>
                </c:pt>
                <c:pt idx="452">
                  <c:v>0.457595025070987</c:v>
                </c:pt>
                <c:pt idx="453">
                  <c:v>0.456995638831583</c:v>
                </c:pt>
                <c:pt idx="454">
                  <c:v>0.45639799878602</c:v>
                </c:pt>
                <c:pt idx="455">
                  <c:v>0.455802096498128</c:v>
                </c:pt>
                <c:pt idx="456">
                  <c:v>0.455207923589581</c:v>
                </c:pt>
                <c:pt idx="457">
                  <c:v>0.454615471739392</c:v>
                </c:pt>
                <c:pt idx="458">
                  <c:v>0.454024732683405</c:v>
                </c:pt>
                <c:pt idx="459">
                  <c:v>0.453435698213807</c:v>
                </c:pt>
                <c:pt idx="460">
                  <c:v>0.452848360178633</c:v>
                </c:pt>
                <c:pt idx="461">
                  <c:v>0.452262710481278</c:v>
                </c:pt>
                <c:pt idx="462">
                  <c:v>0.451678741080022</c:v>
                </c:pt>
                <c:pt idx="463">
                  <c:v>0.45109644398755</c:v>
                </c:pt>
                <c:pt idx="464">
                  <c:v>0.450515811270483</c:v>
                </c:pt>
                <c:pt idx="465">
                  <c:v>0.449936835048911</c:v>
                </c:pt>
                <c:pt idx="466">
                  <c:v>0.449359507495933</c:v>
                </c:pt>
                <c:pt idx="467">
                  <c:v>0.448783820837198</c:v>
                </c:pt>
                <c:pt idx="468">
                  <c:v>0.44820976735046</c:v>
                </c:pt>
                <c:pt idx="469">
                  <c:v>0.44763733936512</c:v>
                </c:pt>
                <c:pt idx="470">
                  <c:v>0.447066529261794</c:v>
                </c:pt>
                <c:pt idx="471">
                  <c:v>0.446497329471871</c:v>
                </c:pt>
                <c:pt idx="472">
                  <c:v>0.445929732477077</c:v>
                </c:pt>
                <c:pt idx="473">
                  <c:v>0.44536373080905</c:v>
                </c:pt>
                <c:pt idx="474">
                  <c:v>0.444799317048913</c:v>
                </c:pt>
                <c:pt idx="475">
                  <c:v>0.444236483826857</c:v>
                </c:pt>
                <c:pt idx="476">
                  <c:v>0.443675223821718</c:v>
                </c:pt>
                <c:pt idx="477">
                  <c:v>0.443115529760574</c:v>
                </c:pt>
                <c:pt idx="478">
                  <c:v>0.442557394418329</c:v>
                </c:pt>
                <c:pt idx="479">
                  <c:v>0.442000810617318</c:v>
                </c:pt>
                <c:pt idx="480">
                  <c:v>0.4414457712269</c:v>
                </c:pt>
                <c:pt idx="481">
                  <c:v>0.440892269163065</c:v>
                </c:pt>
                <c:pt idx="482">
                  <c:v>0.440340297388046</c:v>
                </c:pt>
                <c:pt idx="483">
                  <c:v>0.439789848909927</c:v>
                </c:pt>
                <c:pt idx="484">
                  <c:v>0.439240916782261</c:v>
                </c:pt>
                <c:pt idx="485">
                  <c:v>0.438693494103691</c:v>
                </c:pt>
                <c:pt idx="486">
                  <c:v>0.438147574017574</c:v>
                </c:pt>
                <c:pt idx="487">
                  <c:v>0.437603149711608</c:v>
                </c:pt>
                <c:pt idx="488">
                  <c:v>0.437060214417463</c:v>
                </c:pt>
                <c:pt idx="489">
                  <c:v>0.436518761410417</c:v>
                </c:pt>
                <c:pt idx="490">
                  <c:v>0.435978784008997</c:v>
                </c:pt>
                <c:pt idx="491">
                  <c:v>0.435440275574617</c:v>
                </c:pt>
                <c:pt idx="492">
                  <c:v>0.434903229511229</c:v>
                </c:pt>
                <c:pt idx="493">
                  <c:v>0.434367639264966</c:v>
                </c:pt>
                <c:pt idx="494">
                  <c:v>0.433833498323803</c:v>
                </c:pt>
                <c:pt idx="495">
                  <c:v>0.433300800217206</c:v>
                </c:pt>
                <c:pt idx="496">
                  <c:v>0.432769538515797</c:v>
                </c:pt>
                <c:pt idx="497">
                  <c:v>0.432239706831014</c:v>
                </c:pt>
                <c:pt idx="498">
                  <c:v>0.431711298814779</c:v>
                </c:pt>
                <c:pt idx="499">
                  <c:v>0.431184308159168</c:v>
                </c:pt>
                <c:pt idx="500">
                  <c:v>0.430658728596082</c:v>
                </c:pt>
                <c:pt idx="501">
                  <c:v>0.430134553896925</c:v>
                </c:pt>
                <c:pt idx="502">
                  <c:v>0.429611777872283</c:v>
                </c:pt>
                <c:pt idx="503">
                  <c:v>0.429090394371606</c:v>
                </c:pt>
                <c:pt idx="504">
                  <c:v>0.428570397282895</c:v>
                </c:pt>
                <c:pt idx="505">
                  <c:v>0.428051780532386</c:v>
                </c:pt>
                <c:pt idx="506">
                  <c:v>0.42753453808425</c:v>
                </c:pt>
                <c:pt idx="507">
                  <c:v>0.427018663940279</c:v>
                </c:pt>
                <c:pt idx="508">
                  <c:v>0.426504152139588</c:v>
                </c:pt>
                <c:pt idx="509">
                  <c:v>0.425990996758316</c:v>
                </c:pt>
                <c:pt idx="510">
                  <c:v>0.425479191909328</c:v>
                </c:pt>
                <c:pt idx="511">
                  <c:v>0.424968731741921</c:v>
                </c:pt>
                <c:pt idx="512">
                  <c:v>0.424459610441533</c:v>
                </c:pt>
                <c:pt idx="513">
                  <c:v>0.423951822229458</c:v>
                </c:pt>
                <c:pt idx="514">
                  <c:v>0.423445361362556</c:v>
                </c:pt>
                <c:pt idx="515">
                  <c:v>0.422940222132974</c:v>
                </c:pt>
                <c:pt idx="516">
                  <c:v>0.422436398867863</c:v>
                </c:pt>
                <c:pt idx="517">
                  <c:v>0.421933885929106</c:v>
                </c:pt>
                <c:pt idx="518">
                  <c:v>0.421432677713036</c:v>
                </c:pt>
                <c:pt idx="519">
                  <c:v>0.420932768650171</c:v>
                </c:pt>
                <c:pt idx="520">
                  <c:v>0.420434153204942</c:v>
                </c:pt>
                <c:pt idx="521">
                  <c:v>0.419936825875422</c:v>
                </c:pt>
                <c:pt idx="522">
                  <c:v>0.419440781193072</c:v>
                </c:pt>
                <c:pt idx="523">
                  <c:v>0.418946013722467</c:v>
                </c:pt>
                <c:pt idx="524">
                  <c:v>0.418452518061046</c:v>
                </c:pt>
                <c:pt idx="525">
                  <c:v>0.417960288838851</c:v>
                </c:pt>
                <c:pt idx="526">
                  <c:v>0.417469320718275</c:v>
                </c:pt>
                <c:pt idx="527">
                  <c:v>0.416979608393805</c:v>
                </c:pt>
                <c:pt idx="528">
                  <c:v>0.41649114659178</c:v>
                </c:pt>
                <c:pt idx="529">
                  <c:v>0.416003930070136</c:v>
                </c:pt>
                <c:pt idx="530">
                  <c:v>0.415517953618167</c:v>
                </c:pt>
                <c:pt idx="531">
                  <c:v>0.415033212056279</c:v>
                </c:pt>
                <c:pt idx="532">
                  <c:v>0.414549700235749</c:v>
                </c:pt>
                <c:pt idx="533">
                  <c:v>0.414067413038493</c:v>
                </c:pt>
                <c:pt idx="534">
                  <c:v>0.41358634537682</c:v>
                </c:pt>
                <c:pt idx="535">
                  <c:v>0.413106492193207</c:v>
                </c:pt>
                <c:pt idx="536">
                  <c:v>0.412627848460062</c:v>
                </c:pt>
                <c:pt idx="537">
                  <c:v>0.4121504091795</c:v>
                </c:pt>
                <c:pt idx="538">
                  <c:v>0.411674169383108</c:v>
                </c:pt>
                <c:pt idx="539">
                  <c:v>0.411199124131728</c:v>
                </c:pt>
                <c:pt idx="540">
                  <c:v>0.410725268515229</c:v>
                </c:pt>
                <c:pt idx="541">
                  <c:v>0.410252597652286</c:v>
                </c:pt>
                <c:pt idx="542">
                  <c:v>0.409781106690162</c:v>
                </c:pt>
                <c:pt idx="543">
                  <c:v>0.409310790804494</c:v>
                </c:pt>
                <c:pt idx="544">
                  <c:v>0.408841645199071</c:v>
                </c:pt>
                <c:pt idx="545">
                  <c:v>0.408373665105629</c:v>
                </c:pt>
                <c:pt idx="546">
                  <c:v>0.407906845783633</c:v>
                </c:pt>
                <c:pt idx="547">
                  <c:v>0.407441182520072</c:v>
                </c:pt>
                <c:pt idx="548">
                  <c:v>0.40697667062925</c:v>
                </c:pt>
                <c:pt idx="549">
                  <c:v>0.406513305452583</c:v>
                </c:pt>
                <c:pt idx="550">
                  <c:v>0.406051082358393</c:v>
                </c:pt>
                <c:pt idx="551">
                  <c:v>0.405589996741705</c:v>
                </c:pt>
                <c:pt idx="552">
                  <c:v>0.405130044024054</c:v>
                </c:pt>
                <c:pt idx="553">
                  <c:v>0.404671219653277</c:v>
                </c:pt>
                <c:pt idx="554">
                  <c:v>0.404213519103328</c:v>
                </c:pt>
                <c:pt idx="555">
                  <c:v>0.403756937874072</c:v>
                </c:pt>
                <c:pt idx="556">
                  <c:v>0.403301471491103</c:v>
                </c:pt>
                <c:pt idx="557">
                  <c:v>0.402847115505546</c:v>
                </c:pt>
                <c:pt idx="558">
                  <c:v>0.40239386549387</c:v>
                </c:pt>
                <c:pt idx="559">
                  <c:v>0.401941717057702</c:v>
                </c:pt>
                <c:pt idx="560">
                  <c:v>0.401490665823638</c:v>
                </c:pt>
                <c:pt idx="561">
                  <c:v>0.401040707443063</c:v>
                </c:pt>
                <c:pt idx="562">
                  <c:v>0.400591837591963</c:v>
                </c:pt>
                <c:pt idx="563">
                  <c:v>0.40014405197075</c:v>
                </c:pt>
                <c:pt idx="564">
                  <c:v>0.399697346304079</c:v>
                </c:pt>
                <c:pt idx="565">
                  <c:v>0.399251716340672</c:v>
                </c:pt>
                <c:pt idx="566">
                  <c:v>0.39880715785314</c:v>
                </c:pt>
                <c:pt idx="567">
                  <c:v>0.398363666637811</c:v>
                </c:pt>
                <c:pt idx="568">
                  <c:v>0.397921238514556</c:v>
                </c:pt>
                <c:pt idx="569">
                  <c:v>0.397479869326616</c:v>
                </c:pt>
                <c:pt idx="570">
                  <c:v>0.397039554940435</c:v>
                </c:pt>
                <c:pt idx="571">
                  <c:v>0.396600291245489</c:v>
                </c:pt>
                <c:pt idx="572">
                  <c:v>0.396162074154122</c:v>
                </c:pt>
                <c:pt idx="573">
                  <c:v>0.395724899601377</c:v>
                </c:pt>
                <c:pt idx="574">
                  <c:v>0.395288763544834</c:v>
                </c:pt>
                <c:pt idx="575">
                  <c:v>0.394853661964449</c:v>
                </c:pt>
                <c:pt idx="576">
                  <c:v>0.394419590862388</c:v>
                </c:pt>
                <c:pt idx="577">
                  <c:v>0.393986546262873</c:v>
                </c:pt>
                <c:pt idx="578">
                  <c:v>0.39355452421202</c:v>
                </c:pt>
                <c:pt idx="579">
                  <c:v>0.393123520777683</c:v>
                </c:pt>
                <c:pt idx="580">
                  <c:v>0.392693532049299</c:v>
                </c:pt>
                <c:pt idx="581">
                  <c:v>0.392264554137734</c:v>
                </c:pt>
                <c:pt idx="582">
                  <c:v>0.391836583175128</c:v>
                </c:pt>
                <c:pt idx="583">
                  <c:v>0.391409615314745</c:v>
                </c:pt>
                <c:pt idx="584">
                  <c:v>0.390983646730825</c:v>
                </c:pt>
                <c:pt idx="585">
                  <c:v>0.39055867361843</c:v>
                </c:pt>
                <c:pt idx="586">
                  <c:v>0.390134692193301</c:v>
                </c:pt>
                <c:pt idx="587">
                  <c:v>0.38971169869171</c:v>
                </c:pt>
                <c:pt idx="588">
                  <c:v>0.389289689370312</c:v>
                </c:pt>
                <c:pt idx="589">
                  <c:v>0.388868660506007</c:v>
                </c:pt>
                <c:pt idx="590">
                  <c:v>0.388448608395792</c:v>
                </c:pt>
                <c:pt idx="591">
                  <c:v>0.388029529356625</c:v>
                </c:pt>
                <c:pt idx="592">
                  <c:v>0.387611419725278</c:v>
                </c:pt>
                <c:pt idx="593">
                  <c:v>0.387194275858204</c:v>
                </c:pt>
                <c:pt idx="594">
                  <c:v>0.386778094131396</c:v>
                </c:pt>
                <c:pt idx="595">
                  <c:v>0.386362870940252</c:v>
                </c:pt>
                <c:pt idx="596">
                  <c:v>0.385948602699438</c:v>
                </c:pt>
                <c:pt idx="597">
                  <c:v>0.385535285842755</c:v>
                </c:pt>
                <c:pt idx="598">
                  <c:v>0.385122916823006</c:v>
                </c:pt>
                <c:pt idx="599">
                  <c:v>0.384711492111863</c:v>
                </c:pt>
                <c:pt idx="600">
                  <c:v>0.384301008199736</c:v>
                </c:pt>
                <c:pt idx="601">
                  <c:v>0.383891461595644</c:v>
                </c:pt>
                <c:pt idx="602">
                  <c:v>0.383482848827088</c:v>
                </c:pt>
                <c:pt idx="603">
                  <c:v>0.383075166439918</c:v>
                </c:pt>
                <c:pt idx="604">
                  <c:v>0.382668410998212</c:v>
                </c:pt>
                <c:pt idx="605">
                  <c:v>0.382262579084149</c:v>
                </c:pt>
                <c:pt idx="606">
                  <c:v>0.381857667297882</c:v>
                </c:pt>
                <c:pt idx="607">
                  <c:v>0.381453672257418</c:v>
                </c:pt>
                <c:pt idx="608">
                  <c:v>0.381050590598494</c:v>
                </c:pt>
                <c:pt idx="609">
                  <c:v>0.380648418974457</c:v>
                </c:pt>
                <c:pt idx="610">
                  <c:v>0.380247154056141</c:v>
                </c:pt>
                <c:pt idx="611">
                  <c:v>0.379846792531751</c:v>
                </c:pt>
                <c:pt idx="612">
                  <c:v>0.379447331106741</c:v>
                </c:pt>
                <c:pt idx="613">
                  <c:v>0.379048766503703</c:v>
                </c:pt>
                <c:pt idx="614">
                  <c:v>0.378651095462241</c:v>
                </c:pt>
                <c:pt idx="615">
                  <c:v>0.378254314738866</c:v>
                </c:pt>
                <c:pt idx="616">
                  <c:v>0.377858421106873</c:v>
                </c:pt>
                <c:pt idx="617">
                  <c:v>0.377463411356234</c:v>
                </c:pt>
                <c:pt idx="618">
                  <c:v>0.377069282293482</c:v>
                </c:pt>
                <c:pt idx="619">
                  <c:v>0.376676030741599</c:v>
                </c:pt>
                <c:pt idx="620">
                  <c:v>0.376283653539908</c:v>
                </c:pt>
                <c:pt idx="621">
                  <c:v>0.37589214754396</c:v>
                </c:pt>
                <c:pt idx="622">
                  <c:v>0.375501509625428</c:v>
                </c:pt>
                <c:pt idx="623">
                  <c:v>0.375111736671999</c:v>
                </c:pt>
                <c:pt idx="624">
                  <c:v>0.374722825587263</c:v>
                </c:pt>
                <c:pt idx="625">
                  <c:v>0.374334773290611</c:v>
                </c:pt>
                <c:pt idx="626">
                  <c:v>0.373947576717129</c:v>
                </c:pt>
                <c:pt idx="627">
                  <c:v>0.373561232817491</c:v>
                </c:pt>
                <c:pt idx="628">
                  <c:v>0.373175738557859</c:v>
                </c:pt>
                <c:pt idx="629">
                  <c:v>0.372791090919776</c:v>
                </c:pt>
                <c:pt idx="630">
                  <c:v>0.372407286900069</c:v>
                </c:pt>
                <c:pt idx="631">
                  <c:v>0.372024323510744</c:v>
                </c:pt>
                <c:pt idx="632">
                  <c:v>0.371642197778886</c:v>
                </c:pt>
                <c:pt idx="633">
                  <c:v>0.371260906746561</c:v>
                </c:pt>
                <c:pt idx="634">
                  <c:v>0.370880447470719</c:v>
                </c:pt>
                <c:pt idx="635">
                  <c:v>0.370500817023091</c:v>
                </c:pt>
                <c:pt idx="636">
                  <c:v>0.370122012490095</c:v>
                </c:pt>
                <c:pt idx="637">
                  <c:v>0.369744030972741</c:v>
                </c:pt>
                <c:pt idx="638">
                  <c:v>0.369366869586534</c:v>
                </c:pt>
                <c:pt idx="639">
                  <c:v>0.368990525461377</c:v>
                </c:pt>
                <c:pt idx="640">
                  <c:v>0.368614995741481</c:v>
                </c:pt>
                <c:pt idx="641">
                  <c:v>0.368240277585269</c:v>
                </c:pt>
                <c:pt idx="642">
                  <c:v>0.367866368165285</c:v>
                </c:pt>
                <c:pt idx="643">
                  <c:v>0.367493264668102</c:v>
                </c:pt>
                <c:pt idx="644">
                  <c:v>0.367120964294227</c:v>
                </c:pt>
                <c:pt idx="645">
                  <c:v>0.36674946425802</c:v>
                </c:pt>
                <c:pt idx="646">
                  <c:v>0.366378761787594</c:v>
                </c:pt>
                <c:pt idx="647">
                  <c:v>0.366008854124732</c:v>
                </c:pt>
                <c:pt idx="648">
                  <c:v>0.365639738524798</c:v>
                </c:pt>
                <c:pt idx="649">
                  <c:v>0.365271412256648</c:v>
                </c:pt>
                <c:pt idx="650">
                  <c:v>0.364903872602547</c:v>
                </c:pt>
                <c:pt idx="651">
                  <c:v>0.364537116858075</c:v>
                </c:pt>
                <c:pt idx="652">
                  <c:v>0.364171142332052</c:v>
                </c:pt>
                <c:pt idx="653">
                  <c:v>0.363805946346445</c:v>
                </c:pt>
                <c:pt idx="654">
                  <c:v>0.363441526236287</c:v>
                </c:pt>
                <c:pt idx="655">
                  <c:v>0.363077879349594</c:v>
                </c:pt>
                <c:pt idx="656">
                  <c:v>0.362715003047282</c:v>
                </c:pt>
                <c:pt idx="657">
                  <c:v>0.362352894703082</c:v>
                </c:pt>
                <c:pt idx="658">
                  <c:v>0.361991551703465</c:v>
                </c:pt>
                <c:pt idx="659">
                  <c:v>0.361630971447554</c:v>
                </c:pt>
                <c:pt idx="660">
                  <c:v>0.361271151347047</c:v>
                </c:pt>
                <c:pt idx="661">
                  <c:v>0.360912088826139</c:v>
                </c:pt>
                <c:pt idx="662">
                  <c:v>0.360553781321441</c:v>
                </c:pt>
                <c:pt idx="663">
                  <c:v>0.360196226281901</c:v>
                </c:pt>
                <c:pt idx="664">
                  <c:v>0.359839421168728</c:v>
                </c:pt>
                <c:pt idx="665">
                  <c:v>0.359483363455313</c:v>
                </c:pt>
                <c:pt idx="666">
                  <c:v>0.359128050627154</c:v>
                </c:pt>
                <c:pt idx="667">
                  <c:v>0.358773480181782</c:v>
                </c:pt>
                <c:pt idx="668">
                  <c:v>0.358419649628679</c:v>
                </c:pt>
                <c:pt idx="669">
                  <c:v>0.358066556489209</c:v>
                </c:pt>
                <c:pt idx="670">
                  <c:v>0.357714198296544</c:v>
                </c:pt>
                <c:pt idx="671">
                  <c:v>0.357362572595587</c:v>
                </c:pt>
                <c:pt idx="672">
                  <c:v>0.357011676942899</c:v>
                </c:pt>
                <c:pt idx="673">
                  <c:v>0.35666150890663</c:v>
                </c:pt>
                <c:pt idx="674">
                  <c:v>0.356312066066445</c:v>
                </c:pt>
                <c:pt idx="675">
                  <c:v>0.35596334601345</c:v>
                </c:pt>
                <c:pt idx="676">
                  <c:v>0.355615346350127</c:v>
                </c:pt>
                <c:pt idx="677">
                  <c:v>0.355268064690257</c:v>
                </c:pt>
                <c:pt idx="678">
                  <c:v>0.354921498658857</c:v>
                </c:pt>
                <c:pt idx="679">
                  <c:v>0.354575645892103</c:v>
                </c:pt>
                <c:pt idx="680">
                  <c:v>0.35423050403727</c:v>
                </c:pt>
                <c:pt idx="681">
                  <c:v>0.353886070752655</c:v>
                </c:pt>
                <c:pt idx="682">
                  <c:v>0.353542343707517</c:v>
                </c:pt>
                <c:pt idx="683">
                  <c:v>0.353199320582004</c:v>
                </c:pt>
                <c:pt idx="684">
                  <c:v>0.35285699906709</c:v>
                </c:pt>
                <c:pt idx="685">
                  <c:v>0.352515376864508</c:v>
                </c:pt>
                <c:pt idx="686">
                  <c:v>0.35217445168668</c:v>
                </c:pt>
                <c:pt idx="687">
                  <c:v>0.351834221256661</c:v>
                </c:pt>
                <c:pt idx="688">
                  <c:v>0.351494683308066</c:v>
                </c:pt>
                <c:pt idx="689">
                  <c:v>0.351155835585008</c:v>
                </c:pt>
                <c:pt idx="690">
                  <c:v>0.350817675842036</c:v>
                </c:pt>
                <c:pt idx="691">
                  <c:v>0.350480201844072</c:v>
                </c:pt>
                <c:pt idx="692">
                  <c:v>0.350143411366344</c:v>
                </c:pt>
                <c:pt idx="693">
                  <c:v>0.349807302194329</c:v>
                </c:pt>
                <c:pt idx="694">
                  <c:v>0.349471872123688</c:v>
                </c:pt>
                <c:pt idx="695">
                  <c:v>0.349137118960205</c:v>
                </c:pt>
                <c:pt idx="696">
                  <c:v>0.348803040519727</c:v>
                </c:pt>
                <c:pt idx="697">
                  <c:v>0.348469634628101</c:v>
                </c:pt>
                <c:pt idx="698">
                  <c:v>0.34813689912112</c:v>
                </c:pt>
                <c:pt idx="699">
                  <c:v>0.347804831844455</c:v>
                </c:pt>
                <c:pt idx="700">
                  <c:v>0.347473430653603</c:v>
                </c:pt>
                <c:pt idx="701">
                  <c:v>0.347142693413823</c:v>
                </c:pt>
                <c:pt idx="702">
                  <c:v>0.346812618000083</c:v>
                </c:pt>
                <c:pt idx="703">
                  <c:v>0.346483202296998</c:v>
                </c:pt>
                <c:pt idx="704">
                  <c:v>0.346154444198772</c:v>
                </c:pt>
                <c:pt idx="705">
                  <c:v>0.345826341609146</c:v>
                </c:pt>
                <c:pt idx="706">
                  <c:v>0.345498892441336</c:v>
                </c:pt>
                <c:pt idx="707">
                  <c:v>0.345172094617981</c:v>
                </c:pt>
                <c:pt idx="708">
                  <c:v>0.344845946071083</c:v>
                </c:pt>
                <c:pt idx="709">
                  <c:v>0.344520444741957</c:v>
                </c:pt>
                <c:pt idx="710">
                  <c:v>0.34419558858117</c:v>
                </c:pt>
                <c:pt idx="711">
                  <c:v>0.343871375548492</c:v>
                </c:pt>
                <c:pt idx="712">
                  <c:v>0.343547803612838</c:v>
                </c:pt>
                <c:pt idx="713">
                  <c:v>0.343224870752215</c:v>
                </c:pt>
                <c:pt idx="714">
                  <c:v>0.342902574953671</c:v>
                </c:pt>
                <c:pt idx="715">
                  <c:v>0.342580914213239</c:v>
                </c:pt>
                <c:pt idx="716">
                  <c:v>0.342259886535886</c:v>
                </c:pt>
                <c:pt idx="717">
                  <c:v>0.341939489935461</c:v>
                </c:pt>
                <c:pt idx="718">
                  <c:v>0.34161972243464</c:v>
                </c:pt>
                <c:pt idx="719">
                  <c:v>0.341300582064881</c:v>
                </c:pt>
                <c:pt idx="720">
                  <c:v>0.340982066866367</c:v>
                </c:pt>
                <c:pt idx="721">
                  <c:v>0.340664174887955</c:v>
                </c:pt>
                <c:pt idx="722">
                  <c:v>0.340346904187133</c:v>
                </c:pt>
                <c:pt idx="723">
                  <c:v>0.340030252829961</c:v>
                </c:pt>
                <c:pt idx="724">
                  <c:v>0.339714218891027</c:v>
                </c:pt>
                <c:pt idx="725">
                  <c:v>0.339398800453395</c:v>
                </c:pt>
                <c:pt idx="726">
                  <c:v>0.339083995608557</c:v>
                </c:pt>
                <c:pt idx="727">
                  <c:v>0.338769802456385</c:v>
                </c:pt>
                <c:pt idx="728">
                  <c:v>0.338456219105083</c:v>
                </c:pt>
                <c:pt idx="729">
                  <c:v>0.338143243671136</c:v>
                </c:pt>
                <c:pt idx="730">
                  <c:v>0.337830874279267</c:v>
                </c:pt>
                <c:pt idx="731">
                  <c:v>0.337519109062387</c:v>
                </c:pt>
                <c:pt idx="732">
                  <c:v>0.337207946161547</c:v>
                </c:pt>
                <c:pt idx="733">
                  <c:v>0.336897383725896</c:v>
                </c:pt>
                <c:pt idx="734">
                  <c:v>0.336587419912629</c:v>
                </c:pt>
                <c:pt idx="735">
                  <c:v>0.336278052886945</c:v>
                </c:pt>
                <c:pt idx="736">
                  <c:v>0.335969280822001</c:v>
                </c:pt>
                <c:pt idx="737">
                  <c:v>0.335661101898865</c:v>
                </c:pt>
                <c:pt idx="738">
                  <c:v>0.335353514306474</c:v>
                </c:pt>
                <c:pt idx="739">
                  <c:v>0.335046516241585</c:v>
                </c:pt>
                <c:pt idx="740">
                  <c:v>0.334740105908735</c:v>
                </c:pt>
                <c:pt idx="741">
                  <c:v>0.334434281520196</c:v>
                </c:pt>
                <c:pt idx="742">
                  <c:v>0.334129041295927</c:v>
                </c:pt>
                <c:pt idx="743">
                  <c:v>0.333824383463539</c:v>
                </c:pt>
                <c:pt idx="744">
                  <c:v>0.333520306258243</c:v>
                </c:pt>
                <c:pt idx="745">
                  <c:v>0.333216807922813</c:v>
                </c:pt>
                <c:pt idx="746">
                  <c:v>0.332913886707543</c:v>
                </c:pt>
                <c:pt idx="747">
                  <c:v>0.332611540870201</c:v>
                </c:pt>
                <c:pt idx="748">
                  <c:v>0.332309768675992</c:v>
                </c:pt>
                <c:pt idx="749">
                  <c:v>0.332008568397512</c:v>
                </c:pt>
                <c:pt idx="750">
                  <c:v>0.331707938314712</c:v>
                </c:pt>
                <c:pt idx="751">
                  <c:v>0.331407876714851</c:v>
                </c:pt>
                <c:pt idx="752">
                  <c:v>0.331108381892458</c:v>
                </c:pt>
                <c:pt idx="753">
                  <c:v>0.330809452149294</c:v>
                </c:pt>
                <c:pt idx="754">
                  <c:v>0.330511085794306</c:v>
                </c:pt>
                <c:pt idx="755">
                  <c:v>0.330213281143594</c:v>
                </c:pt>
                <c:pt idx="756">
                  <c:v>0.329916036520365</c:v>
                </c:pt>
                <c:pt idx="757">
                  <c:v>0.329619350254899</c:v>
                </c:pt>
                <c:pt idx="758">
                  <c:v>0.329323220684504</c:v>
                </c:pt>
                <c:pt idx="759">
                  <c:v>0.329027646153484</c:v>
                </c:pt>
                <c:pt idx="760">
                  <c:v>0.328732625013095</c:v>
                </c:pt>
                <c:pt idx="761">
                  <c:v>0.328438155621509</c:v>
                </c:pt>
                <c:pt idx="762">
                  <c:v>0.328144236343775</c:v>
                </c:pt>
                <c:pt idx="763">
                  <c:v>0.327850865551785</c:v>
                </c:pt>
                <c:pt idx="764">
                  <c:v>0.327558041624229</c:v>
                </c:pt>
                <c:pt idx="765">
                  <c:v>0.327265762946565</c:v>
                </c:pt>
                <c:pt idx="766">
                  <c:v>0.326974027910978</c:v>
                </c:pt>
                <c:pt idx="767">
                  <c:v>0.326682834916344</c:v>
                </c:pt>
                <c:pt idx="768">
                  <c:v>0.326392182368195</c:v>
                </c:pt>
                <c:pt idx="769">
                  <c:v>0.32610206867868</c:v>
                </c:pt>
                <c:pt idx="770">
                  <c:v>0.325812492266532</c:v>
                </c:pt>
                <c:pt idx="771">
                  <c:v>0.325523451557029</c:v>
                </c:pt>
                <c:pt idx="772">
                  <c:v>0.325234944981962</c:v>
                </c:pt>
                <c:pt idx="773">
                  <c:v>0.324946970979597</c:v>
                </c:pt>
                <c:pt idx="774">
                  <c:v>0.324659527994641</c:v>
                </c:pt>
                <c:pt idx="775">
                  <c:v>0.324372614478206</c:v>
                </c:pt>
                <c:pt idx="776">
                  <c:v>0.324086228887777</c:v>
                </c:pt>
                <c:pt idx="777">
                  <c:v>0.323800369687176</c:v>
                </c:pt>
                <c:pt idx="778">
                  <c:v>0.323515035346525</c:v>
                </c:pt>
                <c:pt idx="779">
                  <c:v>0.323230224342219</c:v>
                </c:pt>
                <c:pt idx="780">
                  <c:v>0.322945935156887</c:v>
                </c:pt>
                <c:pt idx="781">
                  <c:v>0.322662166279357</c:v>
                </c:pt>
                <c:pt idx="782">
                  <c:v>0.322378916204631</c:v>
                </c:pt>
                <c:pt idx="783">
                  <c:v>0.322096183433841</c:v>
                </c:pt>
                <c:pt idx="784">
                  <c:v>0.321813966474226</c:v>
                </c:pt>
                <c:pt idx="785">
                  <c:v>0.321532263839094</c:v>
                </c:pt>
                <c:pt idx="786">
                  <c:v>0.32125107404779</c:v>
                </c:pt>
                <c:pt idx="787">
                  <c:v>0.320970395625665</c:v>
                </c:pt>
                <c:pt idx="788">
                  <c:v>0.320690227104045</c:v>
                </c:pt>
                <c:pt idx="789">
                  <c:v>0.320410567020197</c:v>
                </c:pt>
                <c:pt idx="790">
                  <c:v>0.3201314139173</c:v>
                </c:pt>
                <c:pt idx="791">
                  <c:v>0.319852766344409</c:v>
                </c:pt>
                <c:pt idx="792">
                  <c:v>0.319574622856432</c:v>
                </c:pt>
                <c:pt idx="793">
                  <c:v>0.319296982014089</c:v>
                </c:pt>
                <c:pt idx="794">
                  <c:v>0.319019842383892</c:v>
                </c:pt>
                <c:pt idx="795">
                  <c:v>0.318743202538105</c:v>
                </c:pt>
                <c:pt idx="796">
                  <c:v>0.318467061054719</c:v>
                </c:pt>
                <c:pt idx="797">
                  <c:v>0.318191416517421</c:v>
                </c:pt>
                <c:pt idx="798">
                  <c:v>0.317916267515564</c:v>
                </c:pt>
                <c:pt idx="799">
                  <c:v>0.317641612644137</c:v>
                </c:pt>
                <c:pt idx="800">
                  <c:v>0.317367450503735</c:v>
                </c:pt>
                <c:pt idx="801">
                  <c:v>0.317093779700531</c:v>
                </c:pt>
                <c:pt idx="802">
                  <c:v>0.316820598846245</c:v>
                </c:pt>
                <c:pt idx="803">
                  <c:v>0.316547906558118</c:v>
                </c:pt>
                <c:pt idx="804">
                  <c:v>0.316275701458881</c:v>
                </c:pt>
                <c:pt idx="805">
                  <c:v>0.316003982176725</c:v>
                </c:pt>
                <c:pt idx="806">
                  <c:v>0.315732747345277</c:v>
                </c:pt>
                <c:pt idx="807">
                  <c:v>0.315461995603567</c:v>
                </c:pt>
                <c:pt idx="808">
                  <c:v>0.315191725596005</c:v>
                </c:pt>
                <c:pt idx="809">
                  <c:v>0.314921935972347</c:v>
                </c:pt>
                <c:pt idx="810">
                  <c:v>0.314652625387674</c:v>
                </c:pt>
                <c:pt idx="811">
                  <c:v>0.31438379250236</c:v>
                </c:pt>
                <c:pt idx="812">
                  <c:v>0.314115435982046</c:v>
                </c:pt>
                <c:pt idx="813">
                  <c:v>0.313847554497611</c:v>
                </c:pt>
                <c:pt idx="814">
                  <c:v>0.313580146725152</c:v>
                </c:pt>
                <c:pt idx="815">
                  <c:v>0.313313211345946</c:v>
                </c:pt>
                <c:pt idx="816">
                  <c:v>0.313046747046433</c:v>
                </c:pt>
                <c:pt idx="817">
                  <c:v>0.312780752518187</c:v>
                </c:pt>
                <c:pt idx="818">
                  <c:v>0.312515226457885</c:v>
                </c:pt>
                <c:pt idx="819">
                  <c:v>0.312250167567289</c:v>
                </c:pt>
                <c:pt idx="820">
                  <c:v>0.311985574553212</c:v>
                </c:pt>
                <c:pt idx="821">
                  <c:v>0.311721446127498</c:v>
                </c:pt>
                <c:pt idx="822">
                  <c:v>0.311457781006995</c:v>
                </c:pt>
                <c:pt idx="823">
                  <c:v>0.311194577913526</c:v>
                </c:pt>
                <c:pt idx="824">
                  <c:v>0.310931835573869</c:v>
                </c:pt>
                <c:pt idx="825">
                  <c:v>0.310669552719729</c:v>
                </c:pt>
                <c:pt idx="826">
                  <c:v>0.310407728087714</c:v>
                </c:pt>
                <c:pt idx="827">
                  <c:v>0.310146360419307</c:v>
                </c:pt>
                <c:pt idx="828">
                  <c:v>0.309885448460848</c:v>
                </c:pt>
                <c:pt idx="829">
                  <c:v>0.309624990963502</c:v>
                </c:pt>
                <c:pt idx="830">
                  <c:v>0.309364986683241</c:v>
                </c:pt>
                <c:pt idx="831">
                  <c:v>0.309105434380814</c:v>
                </c:pt>
                <c:pt idx="832">
                  <c:v>0.308846332821729</c:v>
                </c:pt>
                <c:pt idx="833">
                  <c:v>0.308587680776222</c:v>
                </c:pt>
                <c:pt idx="834">
                  <c:v>0.308329477019242</c:v>
                </c:pt>
                <c:pt idx="835">
                  <c:v>0.308071720330419</c:v>
                </c:pt>
                <c:pt idx="836">
                  <c:v>0.307814409494045</c:v>
                </c:pt>
                <c:pt idx="837">
                  <c:v>0.307557543299051</c:v>
                </c:pt>
                <c:pt idx="838">
                  <c:v>0.307301120538983</c:v>
                </c:pt>
                <c:pt idx="839">
                  <c:v>0.307045140011975</c:v>
                </c:pt>
                <c:pt idx="840">
                  <c:v>0.306789600520735</c:v>
                </c:pt>
                <c:pt idx="841">
                  <c:v>0.306534500872513</c:v>
                </c:pt>
                <c:pt idx="842">
                  <c:v>0.306279839879084</c:v>
                </c:pt>
                <c:pt idx="843">
                  <c:v>0.306025616356725</c:v>
                </c:pt>
                <c:pt idx="844">
                  <c:v>0.30577182912619</c:v>
                </c:pt>
                <c:pt idx="845">
                  <c:v>0.305518477012691</c:v>
                </c:pt>
                <c:pt idx="846">
                  <c:v>0.305265558845872</c:v>
                </c:pt>
                <c:pt idx="847">
                  <c:v>0.305013073459793</c:v>
                </c:pt>
                <c:pt idx="848">
                  <c:v>0.304761019692901</c:v>
                </c:pt>
                <c:pt idx="849">
                  <c:v>0.304509396388016</c:v>
                </c:pt>
                <c:pt idx="850">
                  <c:v>0.304258202392303</c:v>
                </c:pt>
                <c:pt idx="851">
                  <c:v>0.304007436557255</c:v>
                </c:pt>
                <c:pt idx="852">
                  <c:v>0.303757097738667</c:v>
                </c:pt>
                <c:pt idx="853">
                  <c:v>0.303507184796622</c:v>
                </c:pt>
                <c:pt idx="854">
                  <c:v>0.303257696595463</c:v>
                </c:pt>
                <c:pt idx="855">
                  <c:v>0.303008632003776</c:v>
                </c:pt>
                <c:pt idx="856">
                  <c:v>0.302759989894368</c:v>
                </c:pt>
                <c:pt idx="857">
                  <c:v>0.302511769144247</c:v>
                </c:pt>
                <c:pt idx="858">
                  <c:v>0.302263968634602</c:v>
                </c:pt>
                <c:pt idx="859">
                  <c:v>0.30201658725078</c:v>
                </c:pt>
                <c:pt idx="860">
                  <c:v>0.301769623882269</c:v>
                </c:pt>
                <c:pt idx="861">
                  <c:v>0.301523077422677</c:v>
                </c:pt>
                <c:pt idx="862">
                  <c:v>0.301276946769709</c:v>
                </c:pt>
                <c:pt idx="863">
                  <c:v>0.301031230825152</c:v>
                </c:pt>
                <c:pt idx="864">
                  <c:v>0.300785928494854</c:v>
                </c:pt>
                <c:pt idx="865">
                  <c:v>0.300541038688699</c:v>
                </c:pt>
                <c:pt idx="866">
                  <c:v>0.300296560320596</c:v>
                </c:pt>
                <c:pt idx="867">
                  <c:v>0.300052492308453</c:v>
                </c:pt>
                <c:pt idx="868">
                  <c:v>0.299808833574161</c:v>
                </c:pt>
                <c:pt idx="869">
                  <c:v>0.299565583043574</c:v>
                </c:pt>
                <c:pt idx="870">
                  <c:v>0.299322739646488</c:v>
                </c:pt>
                <c:pt idx="871">
                  <c:v>0.299080302316628</c:v>
                </c:pt>
                <c:pt idx="872">
                  <c:v>0.298838269991621</c:v>
                </c:pt>
                <c:pt idx="873">
                  <c:v>0.298596641612983</c:v>
                </c:pt>
                <c:pt idx="874">
                  <c:v>0.298355416126099</c:v>
                </c:pt>
                <c:pt idx="875">
                  <c:v>0.298114592480204</c:v>
                </c:pt>
                <c:pt idx="876">
                  <c:v>0.297874169628365</c:v>
                </c:pt>
                <c:pt idx="877">
                  <c:v>0.297634146527464</c:v>
                </c:pt>
                <c:pt idx="878">
                  <c:v>0.297394522138175</c:v>
                </c:pt>
                <c:pt idx="879">
                  <c:v>0.297155295424953</c:v>
                </c:pt>
                <c:pt idx="880">
                  <c:v>0.29691646535601</c:v>
                </c:pt>
                <c:pt idx="881">
                  <c:v>0.296678030903302</c:v>
                </c:pt>
                <c:pt idx="882">
                  <c:v>0.296439991042508</c:v>
                </c:pt>
                <c:pt idx="883">
                  <c:v>0.296202344753011</c:v>
                </c:pt>
                <c:pt idx="884">
                  <c:v>0.295965091017886</c:v>
                </c:pt>
                <c:pt idx="885">
                  <c:v>0.295728228823878</c:v>
                </c:pt>
                <c:pt idx="886">
                  <c:v>0.295491757161386</c:v>
                </c:pt>
                <c:pt idx="887">
                  <c:v>0.295255675024446</c:v>
                </c:pt>
                <c:pt idx="888">
                  <c:v>0.295019981410712</c:v>
                </c:pt>
                <c:pt idx="889">
                  <c:v>0.294784675321444</c:v>
                </c:pt>
                <c:pt idx="890">
                  <c:v>0.294549755761485</c:v>
                </c:pt>
                <c:pt idx="891">
                  <c:v>0.294315221739248</c:v>
                </c:pt>
                <c:pt idx="892">
                  <c:v>0.294081072266697</c:v>
                </c:pt>
                <c:pt idx="893">
                  <c:v>0.293847306359334</c:v>
                </c:pt>
                <c:pt idx="894">
                  <c:v>0.293613923036178</c:v>
                </c:pt>
                <c:pt idx="895">
                  <c:v>0.293380921319749</c:v>
                </c:pt>
                <c:pt idx="896">
                  <c:v>0.293148300236059</c:v>
                </c:pt>
                <c:pt idx="897">
                  <c:v>0.292916058814583</c:v>
                </c:pt>
                <c:pt idx="898">
                  <c:v>0.292684196088255</c:v>
                </c:pt>
                <c:pt idx="899">
                  <c:v>0.292452711093444</c:v>
                </c:pt>
                <c:pt idx="900">
                  <c:v>0.292221602869942</c:v>
                </c:pt>
                <c:pt idx="901">
                  <c:v>0.291990870460948</c:v>
                </c:pt>
                <c:pt idx="902">
                  <c:v>0.291760512913048</c:v>
                </c:pt>
                <c:pt idx="903">
                  <c:v>0.291530529276206</c:v>
                </c:pt>
                <c:pt idx="904">
                  <c:v>0.291300918603742</c:v>
                </c:pt>
                <c:pt idx="905">
                  <c:v>0.291071679952322</c:v>
                </c:pt>
                <c:pt idx="906">
                  <c:v>0.290842812381938</c:v>
                </c:pt>
                <c:pt idx="907">
                  <c:v>0.290614314955895</c:v>
                </c:pt>
                <c:pt idx="908">
                  <c:v>0.290386186740796</c:v>
                </c:pt>
                <c:pt idx="909">
                  <c:v>0.290158426806526</c:v>
                </c:pt>
                <c:pt idx="910">
                  <c:v>0.289931034226238</c:v>
                </c:pt>
                <c:pt idx="911">
                  <c:v>0.289704008076335</c:v>
                </c:pt>
                <c:pt idx="912">
                  <c:v>0.289477347436459</c:v>
                </c:pt>
                <c:pt idx="913">
                  <c:v>0.289251051389474</c:v>
                </c:pt>
                <c:pt idx="914">
                  <c:v>0.289025119021452</c:v>
                </c:pt>
                <c:pt idx="915">
                  <c:v>0.288799549421658</c:v>
                </c:pt>
                <c:pt idx="916">
                  <c:v>0.288574341682536</c:v>
                </c:pt>
                <c:pt idx="917">
                  <c:v>0.288349494899692</c:v>
                </c:pt>
                <c:pt idx="918">
                  <c:v>0.288125008171884</c:v>
                </c:pt>
                <c:pt idx="919">
                  <c:v>0.287900880601005</c:v>
                </c:pt>
                <c:pt idx="920">
                  <c:v>0.287677111292067</c:v>
                </c:pt>
                <c:pt idx="921">
                  <c:v>0.287453699353193</c:v>
                </c:pt>
                <c:pt idx="922">
                  <c:v>0.287230643895594</c:v>
                </c:pt>
                <c:pt idx="923">
                  <c:v>0.287007944033564</c:v>
                </c:pt>
                <c:pt idx="924">
                  <c:v>0.286785598884459</c:v>
                </c:pt>
                <c:pt idx="925">
                  <c:v>0.286563607568689</c:v>
                </c:pt>
                <c:pt idx="926">
                  <c:v>0.286341969209698</c:v>
                </c:pt>
                <c:pt idx="927">
                  <c:v>0.286120682933957</c:v>
                </c:pt>
                <c:pt idx="928">
                  <c:v>0.285899747870945</c:v>
                </c:pt>
                <c:pt idx="929">
                  <c:v>0.285679163153138</c:v>
                </c:pt>
                <c:pt idx="930">
                  <c:v>0.285458927915994</c:v>
                </c:pt>
                <c:pt idx="931">
                  <c:v>0.285239041297944</c:v>
                </c:pt>
                <c:pt idx="932">
                  <c:v>0.285019502440372</c:v>
                </c:pt>
                <c:pt idx="933">
                  <c:v>0.284800310487607</c:v>
                </c:pt>
                <c:pt idx="934">
                  <c:v>0.284581464586907</c:v>
                </c:pt>
                <c:pt idx="935">
                  <c:v>0.284362963888448</c:v>
                </c:pt>
                <c:pt idx="936">
                  <c:v>0.284144807545309</c:v>
                </c:pt>
                <c:pt idx="937">
                  <c:v>0.28392699471346</c:v>
                </c:pt>
                <c:pt idx="938">
                  <c:v>0.283709524551749</c:v>
                </c:pt>
                <c:pt idx="939">
                  <c:v>0.28349239622189</c:v>
                </c:pt>
                <c:pt idx="940">
                  <c:v>0.28327560888845</c:v>
                </c:pt>
                <c:pt idx="941">
                  <c:v>0.283059161718835</c:v>
                </c:pt>
                <c:pt idx="942">
                  <c:v>0.282843053883278</c:v>
                </c:pt>
                <c:pt idx="943">
                  <c:v>0.282627284554828</c:v>
                </c:pt>
                <c:pt idx="944">
                  <c:v>0.282411852909335</c:v>
                </c:pt>
                <c:pt idx="945">
                  <c:v>0.28219675812544</c:v>
                </c:pt>
                <c:pt idx="946">
                  <c:v>0.281981999384561</c:v>
                </c:pt>
                <c:pt idx="947">
                  <c:v>0.281767575870883</c:v>
                </c:pt>
                <c:pt idx="948">
                  <c:v>0.281553486771343</c:v>
                </c:pt>
                <c:pt idx="949">
                  <c:v>0.281339731275618</c:v>
                </c:pt>
                <c:pt idx="950">
                  <c:v>0.281126308576116</c:v>
                </c:pt>
                <c:pt idx="951">
                  <c:v>0.280913217867962</c:v>
                </c:pt>
                <c:pt idx="952">
                  <c:v>0.280700458348986</c:v>
                </c:pt>
                <c:pt idx="953">
                  <c:v>0.28048802921971</c:v>
                </c:pt>
                <c:pt idx="954">
                  <c:v>0.280275929683339</c:v>
                </c:pt>
                <c:pt idx="955">
                  <c:v>0.280064158945748</c:v>
                </c:pt>
                <c:pt idx="956">
                  <c:v>0.279852716215469</c:v>
                </c:pt>
                <c:pt idx="957">
                  <c:v>0.279641600703683</c:v>
                </c:pt>
                <c:pt idx="958">
                  <c:v>0.279430811624203</c:v>
                </c:pt>
                <c:pt idx="959">
                  <c:v>0.279220348193467</c:v>
                </c:pt>
                <c:pt idx="960">
                  <c:v>0.279010209630526</c:v>
                </c:pt>
                <c:pt idx="961">
                  <c:v>0.278800395157031</c:v>
                </c:pt>
                <c:pt idx="962">
                  <c:v>0.278590903997223</c:v>
                </c:pt>
                <c:pt idx="963">
                  <c:v>0.278381735377921</c:v>
                </c:pt>
                <c:pt idx="964">
                  <c:v>0.278172888528511</c:v>
                </c:pt>
                <c:pt idx="965">
                  <c:v>0.277964362680936</c:v>
                </c:pt>
                <c:pt idx="966">
                  <c:v>0.277756157069684</c:v>
                </c:pt>
                <c:pt idx="967">
                  <c:v>0.277548270931775</c:v>
                </c:pt>
                <c:pt idx="968">
                  <c:v>0.277340703506755</c:v>
                </c:pt>
                <c:pt idx="969">
                  <c:v>0.277133454036681</c:v>
                </c:pt>
                <c:pt idx="970">
                  <c:v>0.276926521766111</c:v>
                </c:pt>
                <c:pt idx="971">
                  <c:v>0.276719905942095</c:v>
                </c:pt>
                <c:pt idx="972">
                  <c:v>0.276513605814162</c:v>
                </c:pt>
                <c:pt idx="973">
                  <c:v>0.276307620634311</c:v>
                </c:pt>
                <c:pt idx="974">
                  <c:v>0.276101949657</c:v>
                </c:pt>
                <c:pt idx="975">
                  <c:v>0.275896592139134</c:v>
                </c:pt>
                <c:pt idx="976">
                  <c:v>0.275691547340057</c:v>
                </c:pt>
                <c:pt idx="977">
                  <c:v>0.27548681452154</c:v>
                </c:pt>
                <c:pt idx="978">
                  <c:v>0.275282392947773</c:v>
                </c:pt>
                <c:pt idx="979">
                  <c:v>0.275078281885349</c:v>
                </c:pt>
                <c:pt idx="980">
                  <c:v>0.274874480603261</c:v>
                </c:pt>
                <c:pt idx="981">
                  <c:v>0.274670988372887</c:v>
                </c:pt>
                <c:pt idx="982">
                  <c:v>0.27446780446798</c:v>
                </c:pt>
                <c:pt idx="983">
                  <c:v>0.274264928164662</c:v>
                </c:pt>
                <c:pt idx="984">
                  <c:v>0.274062358741409</c:v>
                </c:pt>
                <c:pt idx="985">
                  <c:v>0.273860095479042</c:v>
                </c:pt>
                <c:pt idx="986">
                  <c:v>0.273658137660723</c:v>
                </c:pt>
                <c:pt idx="987">
                  <c:v>0.273456484571934</c:v>
                </c:pt>
                <c:pt idx="988">
                  <c:v>0.273255135500478</c:v>
                </c:pt>
                <c:pt idx="989">
                  <c:v>0.273054089736464</c:v>
                </c:pt>
                <c:pt idx="990">
                  <c:v>0.272853346572297</c:v>
                </c:pt>
                <c:pt idx="991">
                  <c:v>0.272652905302669</c:v>
                </c:pt>
                <c:pt idx="992">
                  <c:v>0.272452765224551</c:v>
                </c:pt>
                <c:pt idx="993">
                  <c:v>0.272252925637182</c:v>
                </c:pt>
                <c:pt idx="994">
                  <c:v>0.27205338584206</c:v>
                </c:pt>
                <c:pt idx="995">
                  <c:v>0.27185414514293</c:v>
                </c:pt>
                <c:pt idx="996">
                  <c:v>0.271655202845778</c:v>
                </c:pt>
                <c:pt idx="997">
                  <c:v>0.271456558258823</c:v>
                </c:pt>
                <c:pt idx="998">
                  <c:v>0.271258210692501</c:v>
                </c:pt>
                <c:pt idx="999">
                  <c:v>0.271060159459462</c:v>
                </c:pt>
                <c:pt idx="1000">
                  <c:v>0.270862403874558</c:v>
                </c:pt>
                <c:pt idx="1001">
                  <c:v>0.270664943254836</c:v>
                </c:pt>
                <c:pt idx="1002">
                  <c:v>0.270467776919524</c:v>
                </c:pt>
                <c:pt idx="1003">
                  <c:v>0.270270904190028</c:v>
                </c:pt>
                <c:pt idx="1004">
                  <c:v>0.270074324389919</c:v>
                </c:pt>
                <c:pt idx="1005">
                  <c:v>0.269878036844926</c:v>
                </c:pt>
                <c:pt idx="1006">
                  <c:v>0.269682040882925</c:v>
                </c:pt>
                <c:pt idx="1007">
                  <c:v>0.269486335833933</c:v>
                </c:pt>
                <c:pt idx="1008">
                  <c:v>0.269290921030095</c:v>
                </c:pt>
                <c:pt idx="1009">
                  <c:v>0.269095795805681</c:v>
                </c:pt>
                <c:pt idx="1010">
                  <c:v>0.268900959497071</c:v>
                </c:pt>
                <c:pt idx="1011">
                  <c:v>0.26870641144275</c:v>
                </c:pt>
                <c:pt idx="1012">
                  <c:v>0.268512150983301</c:v>
                </c:pt>
                <c:pt idx="1013">
                  <c:v>0.26831817746139</c:v>
                </c:pt>
                <c:pt idx="1014">
                  <c:v>0.268124490221764</c:v>
                </c:pt>
                <c:pt idx="1015">
                  <c:v>0.267931088611239</c:v>
                </c:pt>
                <c:pt idx="1016">
                  <c:v>0.267737971978692</c:v>
                </c:pt>
                <c:pt idx="1017">
                  <c:v>0.267545139675054</c:v>
                </c:pt>
                <c:pt idx="1018">
                  <c:v>0.267352591053299</c:v>
                </c:pt>
                <c:pt idx="1019">
                  <c:v>0.267160325468439</c:v>
                </c:pt>
                <c:pt idx="1020">
                  <c:v>0.26696834227751</c:v>
                </c:pt>
                <c:pt idx="1021">
                  <c:v>0.266776640839573</c:v>
                </c:pt>
                <c:pt idx="1022">
                  <c:v>0.266585220515696</c:v>
                </c:pt>
                <c:pt idx="1023">
                  <c:v>0.266394080668951</c:v>
                </c:pt>
                <c:pt idx="1024">
                  <c:v>0.266203220664406</c:v>
                </c:pt>
                <c:pt idx="1025">
                  <c:v>0.266012639869115</c:v>
                </c:pt>
                <c:pt idx="1026">
                  <c:v>0.265822337652111</c:v>
                </c:pt>
                <c:pt idx="1027">
                  <c:v>0.265632313384397</c:v>
                </c:pt>
                <c:pt idx="1028">
                  <c:v>0.26544256643894</c:v>
                </c:pt>
                <c:pt idx="1029">
                  <c:v>0.265253096190661</c:v>
                </c:pt>
                <c:pt idx="1030">
                  <c:v>0.265063902016427</c:v>
                </c:pt>
                <c:pt idx="1031">
                  <c:v>0.264874983295045</c:v>
                </c:pt>
                <c:pt idx="1032">
                  <c:v>0.264686339407254</c:v>
                </c:pt>
                <c:pt idx="1033">
                  <c:v>0.264497969735715</c:v>
                </c:pt>
                <c:pt idx="1034">
                  <c:v>0.264309873665004</c:v>
                </c:pt>
                <c:pt idx="1035">
                  <c:v>0.264122050581607</c:v>
                </c:pt>
                <c:pt idx="1036">
                  <c:v>0.263934499873908</c:v>
                </c:pt>
                <c:pt idx="1037">
                  <c:v>0.263747220932186</c:v>
                </c:pt>
                <c:pt idx="1038">
                  <c:v>0.263560213148602</c:v>
                </c:pt>
                <c:pt idx="1039">
                  <c:v>0.263373475917197</c:v>
                </c:pt>
                <c:pt idx="1040">
                  <c:v>0.26318700863388</c:v>
                </c:pt>
                <c:pt idx="1041">
                  <c:v>0.263000810696424</c:v>
                </c:pt>
                <c:pt idx="1042">
                  <c:v>0.262814881504457</c:v>
                </c:pt>
                <c:pt idx="1043">
                  <c:v>0.262629220459452</c:v>
                </c:pt>
                <c:pt idx="1044">
                  <c:v>0.262443826964725</c:v>
                </c:pt>
                <c:pt idx="1045">
                  <c:v>0.262258700425424</c:v>
                </c:pt>
                <c:pt idx="1046">
                  <c:v>0.262073840248522</c:v>
                </c:pt>
                <c:pt idx="1047">
                  <c:v>0.26188924584281</c:v>
                </c:pt>
                <c:pt idx="1048">
                  <c:v>0.261704916618891</c:v>
                </c:pt>
                <c:pt idx="1049">
                  <c:v>0.261520851989172</c:v>
                </c:pt>
                <c:pt idx="1050">
                  <c:v>0.261337051367856</c:v>
                </c:pt>
                <c:pt idx="1051">
                  <c:v>0.261153514170936</c:v>
                </c:pt>
                <c:pt idx="1052">
                  <c:v>0.260970239816185</c:v>
                </c:pt>
                <c:pt idx="1053">
                  <c:v>0.260787227723156</c:v>
                </c:pt>
                <c:pt idx="1054">
                  <c:v>0.260604477313167</c:v>
                </c:pt>
                <c:pt idx="1055">
                  <c:v>0.260421988009299</c:v>
                </c:pt>
                <c:pt idx="1056">
                  <c:v>0.260239759236386</c:v>
                </c:pt>
                <c:pt idx="1057">
                  <c:v>0.260057790421011</c:v>
                </c:pt>
                <c:pt idx="1058">
                  <c:v>0.259876080991496</c:v>
                </c:pt>
                <c:pt idx="1059">
                  <c:v>0.259694630377899</c:v>
                </c:pt>
                <c:pt idx="1060">
                  <c:v>0.259513438012003</c:v>
                </c:pt>
                <c:pt idx="1061">
                  <c:v>0.259332503327313</c:v>
                </c:pt>
                <c:pt idx="1062">
                  <c:v>0.259151825759046</c:v>
                </c:pt>
                <c:pt idx="1063">
                  <c:v>0.258971404744126</c:v>
                </c:pt>
                <c:pt idx="1064">
                  <c:v>0.258791239721178</c:v>
                </c:pt>
                <c:pt idx="1065">
                  <c:v>0.258611330130519</c:v>
                </c:pt>
                <c:pt idx="1066">
                  <c:v>0.258431675414154</c:v>
                </c:pt>
                <c:pt idx="1067">
                  <c:v>0.258252275015768</c:v>
                </c:pt>
                <c:pt idx="1068">
                  <c:v>0.258073128380719</c:v>
                </c:pt>
                <c:pt idx="1069">
                  <c:v>0.257894234956032</c:v>
                </c:pt>
                <c:pt idx="1070">
                  <c:v>0.257715594190395</c:v>
                </c:pt>
                <c:pt idx="1071">
                  <c:v>0.257537205534146</c:v>
                </c:pt>
                <c:pt idx="1072">
                  <c:v>0.257359068439275</c:v>
                </c:pt>
                <c:pt idx="1073">
                  <c:v>0.257181182359411</c:v>
                </c:pt>
                <c:pt idx="1074">
                  <c:v>0.257003546749818</c:v>
                </c:pt>
                <c:pt idx="1075">
                  <c:v>0.256826161067389</c:v>
                </c:pt>
                <c:pt idx="1076">
                  <c:v>0.256649024770641</c:v>
                </c:pt>
                <c:pt idx="1077">
                  <c:v>0.256472137319703</c:v>
                </c:pt>
                <c:pt idx="1078">
                  <c:v>0.256295498176318</c:v>
                </c:pt>
                <c:pt idx="1079">
                  <c:v>0.256119106803831</c:v>
                </c:pt>
                <c:pt idx="1080">
                  <c:v>0.255942962667184</c:v>
                </c:pt>
                <c:pt idx="1081">
                  <c:v>0.255767065232911</c:v>
                </c:pt>
                <c:pt idx="1082">
                  <c:v>0.25559141396913</c:v>
                </c:pt>
                <c:pt idx="1083">
                  <c:v>0.255416008345539</c:v>
                </c:pt>
                <c:pt idx="1084">
                  <c:v>0.255240847833409</c:v>
                </c:pt>
                <c:pt idx="1085">
                  <c:v>0.255065931905578</c:v>
                </c:pt>
                <c:pt idx="1086">
                  <c:v>0.254891260036444</c:v>
                </c:pt>
                <c:pt idx="1087">
                  <c:v>0.254716831701961</c:v>
                </c:pt>
                <c:pt idx="1088">
                  <c:v>0.254542646379632</c:v>
                </c:pt>
                <c:pt idx="1089">
                  <c:v>0.254368703548502</c:v>
                </c:pt>
                <c:pt idx="1090">
                  <c:v>0.254195002689154</c:v>
                </c:pt>
                <c:pt idx="1091">
                  <c:v>0.254021543283702</c:v>
                </c:pt>
                <c:pt idx="1092">
                  <c:v>0.253848324815786</c:v>
                </c:pt>
                <c:pt idx="1093">
                  <c:v>0.253675346770564</c:v>
                </c:pt>
                <c:pt idx="1094">
                  <c:v>0.25350260863471</c:v>
                </c:pt>
                <c:pt idx="1095">
                  <c:v>0.253330109896405</c:v>
                </c:pt>
                <c:pt idx="1096">
                  <c:v>0.253157850045332</c:v>
                </c:pt>
                <c:pt idx="1097">
                  <c:v>0.252985828572672</c:v>
                </c:pt>
                <c:pt idx="1098">
                  <c:v>0.252814044971095</c:v>
                </c:pt>
                <c:pt idx="1099">
                  <c:v>0.252642498734759</c:v>
                </c:pt>
                <c:pt idx="1100">
                  <c:v>0.252471189359299</c:v>
                </c:pt>
                <c:pt idx="1101">
                  <c:v>0.252300116341825</c:v>
                </c:pt>
                <c:pt idx="1102">
                  <c:v>0.252129279180916</c:v>
                </c:pt>
                <c:pt idx="1103">
                  <c:v>0.251958677376614</c:v>
                </c:pt>
                <c:pt idx="1104">
                  <c:v>0.251788310430419</c:v>
                </c:pt>
                <c:pt idx="1105">
                  <c:v>0.251618177845281</c:v>
                </c:pt>
                <c:pt idx="1106">
                  <c:v>0.251448279125598</c:v>
                </c:pt>
                <c:pt idx="1107">
                  <c:v>0.251278613777209</c:v>
                </c:pt>
                <c:pt idx="1108">
                  <c:v>0.251109181307388</c:v>
                </c:pt>
                <c:pt idx="1109">
                  <c:v>0.25093998122484</c:v>
                </c:pt>
                <c:pt idx="1110">
                  <c:v>0.250771013039695</c:v>
                </c:pt>
                <c:pt idx="1111">
                  <c:v>0.250602276263501</c:v>
                </c:pt>
                <c:pt idx="1112">
                  <c:v>0.250433770409222</c:v>
                </c:pt>
                <c:pt idx="1113">
                  <c:v>0.25026549499123</c:v>
                </c:pt>
                <c:pt idx="1114">
                  <c:v>0.2500974495253</c:v>
                </c:pt>
                <c:pt idx="1115">
                  <c:v>0.249929633528608</c:v>
                </c:pt>
                <c:pt idx="1116">
                  <c:v>0.249762046519721</c:v>
                </c:pt>
                <c:pt idx="1117">
                  <c:v>0.249594688018593</c:v>
                </c:pt>
                <c:pt idx="1118">
                  <c:v>0.249427557546565</c:v>
                </c:pt>
                <c:pt idx="1119">
                  <c:v>0.249260654626351</c:v>
                </c:pt>
                <c:pt idx="1120">
                  <c:v>0.249093978782039</c:v>
                </c:pt>
                <c:pt idx="1121">
                  <c:v>0.248927529539087</c:v>
                </c:pt>
                <c:pt idx="1122">
                  <c:v>0.248761306424313</c:v>
                </c:pt>
                <c:pt idx="1123">
                  <c:v>0.248595308965891</c:v>
                </c:pt>
                <c:pt idx="1124">
                  <c:v>0.248429536693351</c:v>
                </c:pt>
                <c:pt idx="1125">
                  <c:v>0.248263989137568</c:v>
                </c:pt>
                <c:pt idx="1126">
                  <c:v>0.248098665830758</c:v>
                </c:pt>
                <c:pt idx="1127">
                  <c:v>0.247933566306478</c:v>
                </c:pt>
                <c:pt idx="1128">
                  <c:v>0.247768690099615</c:v>
                </c:pt>
                <c:pt idx="1129">
                  <c:v>0.247604036746383</c:v>
                </c:pt>
                <c:pt idx="1130">
                  <c:v>0.24743960578432</c:v>
                </c:pt>
                <c:pt idx="1131">
                  <c:v>0.247275396752281</c:v>
                </c:pt>
                <c:pt idx="1132">
                  <c:v>0.247111409190434</c:v>
                </c:pt>
                <c:pt idx="1133">
                  <c:v>0.246947642640256</c:v>
                </c:pt>
                <c:pt idx="1134">
                  <c:v>0.246784096644525</c:v>
                </c:pt>
                <c:pt idx="1135">
                  <c:v>0.246620770747321</c:v>
                </c:pt>
                <c:pt idx="1136">
                  <c:v>0.246457664494013</c:v>
                </c:pt>
                <c:pt idx="1137">
                  <c:v>0.246294777431263</c:v>
                </c:pt>
                <c:pt idx="1138">
                  <c:v>0.246132109107016</c:v>
                </c:pt>
                <c:pt idx="1139">
                  <c:v>0.245969659070495</c:v>
                </c:pt>
                <c:pt idx="1140">
                  <c:v>0.2458074268722</c:v>
                </c:pt>
                <c:pt idx="1141">
                  <c:v>0.245645412063901</c:v>
                </c:pt>
                <c:pt idx="1142">
                  <c:v>0.245483614198632</c:v>
                </c:pt>
                <c:pt idx="1143">
                  <c:v>0.24532203283069</c:v>
                </c:pt>
                <c:pt idx="1144">
                  <c:v>0.245160667515626</c:v>
                </c:pt>
                <c:pt idx="1145">
                  <c:v>0.244999517810245</c:v>
                </c:pt>
                <c:pt idx="1146">
                  <c:v>0.244838583272598</c:v>
                </c:pt>
                <c:pt idx="1147">
                  <c:v>0.24467786346198</c:v>
                </c:pt>
                <c:pt idx="1148">
                  <c:v>0.244517357938922</c:v>
                </c:pt>
                <c:pt idx="1149">
                  <c:v>0.244357066265191</c:v>
                </c:pt>
                <c:pt idx="1150">
                  <c:v>0.244196988003783</c:v>
                </c:pt>
                <c:pt idx="1151">
                  <c:v>0.244037122718917</c:v>
                </c:pt>
                <c:pt idx="1152">
                  <c:v>0.243877469976035</c:v>
                </c:pt>
                <c:pt idx="1153">
                  <c:v>0.243718029341791</c:v>
                </c:pt>
                <c:pt idx="1154">
                  <c:v>0.243558800384056</c:v>
                </c:pt>
                <c:pt idx="1155">
                  <c:v>0.243399782671904</c:v>
                </c:pt>
                <c:pt idx="1156">
                  <c:v>0.243240975775613</c:v>
                </c:pt>
                <c:pt idx="1157">
                  <c:v>0.243082379266661</c:v>
                </c:pt>
                <c:pt idx="1158">
                  <c:v>0.242923992717717</c:v>
                </c:pt>
                <c:pt idx="1159">
                  <c:v>0.242765815702644</c:v>
                </c:pt>
                <c:pt idx="1160">
                  <c:v>0.242607847796487</c:v>
                </c:pt>
                <c:pt idx="1161">
                  <c:v>0.242450088575475</c:v>
                </c:pt>
                <c:pt idx="1162">
                  <c:v>0.242292537617013</c:v>
                </c:pt>
                <c:pt idx="1163">
                  <c:v>0.24213519449968</c:v>
                </c:pt>
                <c:pt idx="1164">
                  <c:v>0.241978058803221</c:v>
                </c:pt>
                <c:pt idx="1165">
                  <c:v>0.241821130108548</c:v>
                </c:pt>
                <c:pt idx="1166">
                  <c:v>0.241664407997734</c:v>
                </c:pt>
                <c:pt idx="1167">
                  <c:v>0.241507892054006</c:v>
                </c:pt>
                <c:pt idx="1168">
                  <c:v>0.241351581861745</c:v>
                </c:pt>
                <c:pt idx="1169">
                  <c:v>0.241195477006479</c:v>
                </c:pt>
                <c:pt idx="1170">
                  <c:v>0.24103957707488</c:v>
                </c:pt>
                <c:pt idx="1171">
                  <c:v>0.240883881654761</c:v>
                </c:pt>
                <c:pt idx="1172">
                  <c:v>0.24072839033507</c:v>
                </c:pt>
                <c:pt idx="1173">
                  <c:v>0.240573102705886</c:v>
                </c:pt>
                <c:pt idx="1174">
                  <c:v>0.240418018358418</c:v>
                </c:pt>
                <c:pt idx="1175">
                  <c:v>0.240263136884995</c:v>
                </c:pt>
                <c:pt idx="1176">
                  <c:v>0.240108457879071</c:v>
                </c:pt>
                <c:pt idx="1177">
                  <c:v>0.239953980935212</c:v>
                </c:pt>
                <c:pt idx="1178">
                  <c:v>0.239799705649096</c:v>
                </c:pt>
                <c:pt idx="1179">
                  <c:v>0.239645631617511</c:v>
                </c:pt>
                <c:pt idx="1180">
                  <c:v>0.239491758438348</c:v>
                </c:pt>
                <c:pt idx="1181">
                  <c:v>0.239338085710597</c:v>
                </c:pt>
                <c:pt idx="1182">
                  <c:v>0.239184613034347</c:v>
                </c:pt>
                <c:pt idx="1183">
                  <c:v>0.239031340010777</c:v>
                </c:pt>
                <c:pt idx="1184">
                  <c:v>0.238878266242155</c:v>
                </c:pt>
                <c:pt idx="1185">
                  <c:v>0.238725391331835</c:v>
                </c:pt>
                <c:pt idx="1186">
                  <c:v>0.238572714884251</c:v>
                </c:pt>
                <c:pt idx="1187">
                  <c:v>0.238420236504914</c:v>
                </c:pt>
                <c:pt idx="1188">
                  <c:v>0.238267955800409</c:v>
                </c:pt>
                <c:pt idx="1189">
                  <c:v>0.238115872378389</c:v>
                </c:pt>
                <c:pt idx="1190">
                  <c:v>0.237963985847575</c:v>
                </c:pt>
                <c:pt idx="1191">
                  <c:v>0.23781229581775</c:v>
                </c:pt>
                <c:pt idx="1192">
                  <c:v>0.237660801899753</c:v>
                </c:pt>
                <c:pt idx="1193">
                  <c:v>0.237509503705481</c:v>
                </c:pt>
                <c:pt idx="1194">
                  <c:v>0.237358400847879</c:v>
                </c:pt>
                <c:pt idx="1195">
                  <c:v>0.237207492940942</c:v>
                </c:pt>
                <c:pt idx="1196">
                  <c:v>0.237056779599707</c:v>
                </c:pt>
                <c:pt idx="1197">
                  <c:v>0.236906260440251</c:v>
                </c:pt>
                <c:pt idx="1198">
                  <c:v>0.236755935079688</c:v>
                </c:pt>
                <c:pt idx="1199">
                  <c:v>0.236605803136167</c:v>
                </c:pt>
                <c:pt idx="1200">
                  <c:v>0.236455864228862</c:v>
                </c:pt>
                <c:pt idx="1201">
                  <c:v>0.236306117977976</c:v>
                </c:pt>
                <c:pt idx="1202">
                  <c:v>0.236156564004733</c:v>
                </c:pt>
                <c:pt idx="1203">
                  <c:v>0.236007201931375</c:v>
                </c:pt>
                <c:pt idx="1204">
                  <c:v>0.235858031381162</c:v>
                </c:pt>
                <c:pt idx="1205">
                  <c:v>0.235709051978361</c:v>
                </c:pt>
                <c:pt idx="1206">
                  <c:v>0.23556026334825</c:v>
                </c:pt>
                <c:pt idx="1207">
                  <c:v>0.235411665117113</c:v>
                </c:pt>
                <c:pt idx="1208">
                  <c:v>0.235263256912231</c:v>
                </c:pt>
                <c:pt idx="1209">
                  <c:v>0.235115038361886</c:v>
                </c:pt>
                <c:pt idx="1210">
                  <c:v>0.234967009095354</c:v>
                </c:pt>
                <c:pt idx="1211">
                  <c:v>0.2348191687429</c:v>
                </c:pt>
                <c:pt idx="1212">
                  <c:v>0.234671516935777</c:v>
                </c:pt>
                <c:pt idx="1213">
                  <c:v>0.234524053306224</c:v>
                </c:pt>
                <c:pt idx="1214">
                  <c:v>0.234376777487458</c:v>
                </c:pt>
                <c:pt idx="1215">
                  <c:v>0.234229689113676</c:v>
                </c:pt>
                <c:pt idx="1216">
                  <c:v>0.234082787820045</c:v>
                </c:pt>
                <c:pt idx="1217">
                  <c:v>0.233936073242708</c:v>
                </c:pt>
                <c:pt idx="1218">
                  <c:v>0.23378954501877</c:v>
                </c:pt>
                <c:pt idx="1219">
                  <c:v>0.233643202786303</c:v>
                </c:pt>
                <c:pt idx="1220">
                  <c:v>0.233497046184339</c:v>
                </c:pt>
                <c:pt idx="1221">
                  <c:v>0.233351074852868</c:v>
                </c:pt>
                <c:pt idx="1222">
                  <c:v>0.233205288432833</c:v>
                </c:pt>
                <c:pt idx="1223">
                  <c:v>0.233059686566129</c:v>
                </c:pt>
                <c:pt idx="1224">
                  <c:v>0.232914268895598</c:v>
                </c:pt>
                <c:pt idx="1225">
                  <c:v>0.232769035065026</c:v>
                </c:pt>
                <c:pt idx="1226">
                  <c:v>0.232623984719141</c:v>
                </c:pt>
                <c:pt idx="1227">
                  <c:v>0.232479117503608</c:v>
                </c:pt>
                <c:pt idx="1228">
                  <c:v>0.232334433065029</c:v>
                </c:pt>
                <c:pt idx="1229">
                  <c:v>0.232189931050936</c:v>
                </c:pt>
                <c:pt idx="1230">
                  <c:v>0.23204561110979</c:v>
                </c:pt>
                <c:pt idx="1231">
                  <c:v>0.231901472890976</c:v>
                </c:pt>
                <c:pt idx="1232">
                  <c:v>0.231757516044803</c:v>
                </c:pt>
                <c:pt idx="1233">
                  <c:v>0.231613740222499</c:v>
                </c:pt>
                <c:pt idx="1234">
                  <c:v>0.231470145076207</c:v>
                </c:pt>
                <c:pt idx="1235">
                  <c:v>0.231326730258984</c:v>
                </c:pt>
                <c:pt idx="1236">
                  <c:v>0.231183495424796</c:v>
                </c:pt>
                <c:pt idx="1237">
                  <c:v>0.231040440228515</c:v>
                </c:pt>
                <c:pt idx="1238">
                  <c:v>0.23089756432592</c:v>
                </c:pt>
                <c:pt idx="1239">
                  <c:v>0.230754867373687</c:v>
                </c:pt>
                <c:pt idx="1240">
                  <c:v>0.230612349029391</c:v>
                </c:pt>
                <c:pt idx="1241">
                  <c:v>0.230470008951502</c:v>
                </c:pt>
                <c:pt idx="1242">
                  <c:v>0.230327846799382</c:v>
                </c:pt>
                <c:pt idx="1243">
                  <c:v>0.23018586223328</c:v>
                </c:pt>
                <c:pt idx="1244">
                  <c:v>0.230044054914333</c:v>
                </c:pt>
                <c:pt idx="1245">
                  <c:v>0.229902424504559</c:v>
                </c:pt>
                <c:pt idx="1246">
                  <c:v>0.229760970666855</c:v>
                </c:pt>
                <c:pt idx="1247">
                  <c:v>0.229619693064998</c:v>
                </c:pt>
                <c:pt idx="1248">
                  <c:v>0.229478591363635</c:v>
                </c:pt>
                <c:pt idx="1249">
                  <c:v>0.229337665228286</c:v>
                </c:pt>
                <c:pt idx="1250">
                  <c:v>0.22919691432534</c:v>
                </c:pt>
                <c:pt idx="1251">
                  <c:v>0.229056338322049</c:v>
                </c:pt>
                <c:pt idx="1252">
                  <c:v>0.228915936886529</c:v>
                </c:pt>
                <c:pt idx="1253">
                  <c:v>0.228775709687754</c:v>
                </c:pt>
                <c:pt idx="1254">
                  <c:v>0.228635656395556</c:v>
                </c:pt>
                <c:pt idx="1255">
                  <c:v>0.228495776680619</c:v>
                </c:pt>
                <c:pt idx="1256">
                  <c:v>0.22835607021448</c:v>
                </c:pt>
                <c:pt idx="1257">
                  <c:v>0.228216536669522</c:v>
                </c:pt>
                <c:pt idx="1258">
                  <c:v>0.228077175718974</c:v>
                </c:pt>
                <c:pt idx="1259">
                  <c:v>0.227937987036909</c:v>
                </c:pt>
                <c:pt idx="1260">
                  <c:v>0.227798970298236</c:v>
                </c:pt>
                <c:pt idx="1261">
                  <c:v>0.227660125178705</c:v>
                </c:pt>
                <c:pt idx="1262">
                  <c:v>0.227521451354897</c:v>
                </c:pt>
                <c:pt idx="1263">
                  <c:v>0.227382948504226</c:v>
                </c:pt>
                <c:pt idx="1264">
                  <c:v>0.227244616304934</c:v>
                </c:pt>
                <c:pt idx="1265">
                  <c:v>0.22710645443609</c:v>
                </c:pt>
                <c:pt idx="1266">
                  <c:v>0.226968462577583</c:v>
                </c:pt>
                <c:pt idx="1267">
                  <c:v>0.226830640410127</c:v>
                </c:pt>
                <c:pt idx="1268">
                  <c:v>0.22669298761525</c:v>
                </c:pt>
                <c:pt idx="1269">
                  <c:v>0.226555503875297</c:v>
                </c:pt>
                <c:pt idx="1270">
                  <c:v>0.226418188873424</c:v>
                </c:pt>
                <c:pt idx="1271">
                  <c:v>0.226281042293598</c:v>
                </c:pt>
                <c:pt idx="1272">
                  <c:v>0.226144063820594</c:v>
                </c:pt>
                <c:pt idx="1273">
                  <c:v>0.226007253139988</c:v>
                </c:pt>
                <c:pt idx="1274">
                  <c:v>0.225870609938161</c:v>
                </c:pt>
                <c:pt idx="1275">
                  <c:v>0.225734133902291</c:v>
                </c:pt>
                <c:pt idx="1276">
                  <c:v>0.225597824720355</c:v>
                </c:pt>
                <c:pt idx="1277">
                  <c:v>0.225461682081121</c:v>
                </c:pt>
                <c:pt idx="1278">
                  <c:v>0.225325705674151</c:v>
                </c:pt>
                <c:pt idx="1279">
                  <c:v>0.225189895189794</c:v>
                </c:pt>
                <c:pt idx="1280">
                  <c:v>0.225054250319185</c:v>
                </c:pt>
                <c:pt idx="1281">
                  <c:v>0.224918770754246</c:v>
                </c:pt>
                <c:pt idx="1282">
                  <c:v>0.224783456187675</c:v>
                </c:pt>
                <c:pt idx="1283">
                  <c:v>0.224648306312952</c:v>
                </c:pt>
                <c:pt idx="1284">
                  <c:v>0.224513320824333</c:v>
                </c:pt>
                <c:pt idx="1285">
                  <c:v>0.224378499416845</c:v>
                </c:pt>
                <c:pt idx="1286">
                  <c:v>0.224243841786289</c:v>
                </c:pt>
                <c:pt idx="1287">
                  <c:v>0.224109347629233</c:v>
                </c:pt>
                <c:pt idx="1288">
                  <c:v>0.22397501664301</c:v>
                </c:pt>
                <c:pt idx="1289">
                  <c:v>0.223840848525719</c:v>
                </c:pt>
                <c:pt idx="1290">
                  <c:v>0.223706842976218</c:v>
                </c:pt>
                <c:pt idx="1291">
                  <c:v>0.223572999694125</c:v>
                </c:pt>
                <c:pt idx="1292">
                  <c:v>0.223439318379813</c:v>
                </c:pt>
                <c:pt idx="1293">
                  <c:v>0.223305798734409</c:v>
                </c:pt>
                <c:pt idx="1294">
                  <c:v>0.223172440459791</c:v>
                </c:pt>
                <c:pt idx="1295">
                  <c:v>0.223039243258588</c:v>
                </c:pt>
                <c:pt idx="1296">
                  <c:v>0.222906206834172</c:v>
                </c:pt>
                <c:pt idx="1297">
                  <c:v>0.222773330890663</c:v>
                </c:pt>
                <c:pt idx="1298">
                  <c:v>0.222640615132918</c:v>
                </c:pt>
                <c:pt idx="1299">
                  <c:v>0.222508059266537</c:v>
                </c:pt>
                <c:pt idx="1300">
                  <c:v>0.222375662997855</c:v>
                </c:pt>
              </c:numCache>
            </c:numRef>
          </c:yVal>
          <c:smooth val="1"/>
        </c:ser>
        <c:ser>
          <c:idx val="10"/>
          <c:order val="10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'HWPxx-xxxA'!$L$2:$L$1302</c:f>
              <c:numCache>
                <c:formatCode>0.000</c:formatCode>
                <c:ptCount val="1301"/>
                <c:pt idx="0">
                  <c:v>1.48698322664758</c:v>
                </c:pt>
                <c:pt idx="1">
                  <c:v>1.47815852400999</c:v>
                </c:pt>
                <c:pt idx="2">
                  <c:v>1.46943988058685</c:v>
                </c:pt>
                <c:pt idx="3">
                  <c:v>1.46082559525708</c:v>
                </c:pt>
                <c:pt idx="4">
                  <c:v>1.45231399936042</c:v>
                </c:pt>
                <c:pt idx="5">
                  <c:v>1.44390345599106</c:v>
                </c:pt>
                <c:pt idx="6">
                  <c:v>1.43559235930839</c:v>
                </c:pt>
                <c:pt idx="7">
                  <c:v>1.42737913386453</c:v>
                </c:pt>
                <c:pt idx="8">
                  <c:v>1.41926223394802</c:v>
                </c:pt>
                <c:pt idx="9">
                  <c:v>1.41124014294339</c:v>
                </c:pt>
                <c:pt idx="10">
                  <c:v>1.40331137270611</c:v>
                </c:pt>
                <c:pt idx="11">
                  <c:v>1.39547446295254</c:v>
                </c:pt>
                <c:pt idx="12">
                  <c:v>1.38772798066449</c:v>
                </c:pt>
                <c:pt idx="13">
                  <c:v>1.38007051950794</c:v>
                </c:pt>
                <c:pt idx="14">
                  <c:v>1.37250069926566</c:v>
                </c:pt>
                <c:pt idx="15">
                  <c:v>1.36501716528331</c:v>
                </c:pt>
                <c:pt idx="16">
                  <c:v>1.35761858792856</c:v>
                </c:pt>
                <c:pt idx="17">
                  <c:v>1.35030366206314</c:v>
                </c:pt>
                <c:pt idx="18">
                  <c:v>1.34307110652722</c:v>
                </c:pt>
                <c:pt idx="19">
                  <c:v>1.33591966363597</c:v>
                </c:pt>
                <c:pt idx="20">
                  <c:v>1.32884809868793</c:v>
                </c:pt>
                <c:pt idx="21">
                  <c:v>1.32185519948485</c:v>
                </c:pt>
                <c:pt idx="22">
                  <c:v>1.31493977586279</c:v>
                </c:pt>
                <c:pt idx="23">
                  <c:v>1.30810065923409</c:v>
                </c:pt>
                <c:pt idx="24">
                  <c:v>1.30133670214003</c:v>
                </c:pt>
                <c:pt idx="25">
                  <c:v>1.2946467778138</c:v>
                </c:pt>
                <c:pt idx="26">
                  <c:v>1.28802977975362</c:v>
                </c:pt>
                <c:pt idx="27">
                  <c:v>1.2814846213057</c:v>
                </c:pt>
                <c:pt idx="28">
                  <c:v>1.27501023525677</c:v>
                </c:pt>
                <c:pt idx="29">
                  <c:v>1.268605573436</c:v>
                </c:pt>
                <c:pt idx="30">
                  <c:v>1.26226960632597</c:v>
                </c:pt>
                <c:pt idx="31">
                  <c:v>1.2560013226826</c:v>
                </c:pt>
                <c:pt idx="32">
                  <c:v>1.24979972916374</c:v>
                </c:pt>
                <c:pt idx="33">
                  <c:v>1.2436638499661</c:v>
                </c:pt>
                <c:pt idx="34">
                  <c:v>1.23759272647054</c:v>
                </c:pt>
                <c:pt idx="35">
                  <c:v>1.23158541689534</c:v>
                </c:pt>
                <c:pt idx="36">
                  <c:v>1.22564099595725</c:v>
                </c:pt>
                <c:pt idx="37">
                  <c:v>1.21975855454026</c:v>
                </c:pt>
                <c:pt idx="38">
                  <c:v>1.21393719937171</c:v>
                </c:pt>
                <c:pt idx="39">
                  <c:v>1.20817605270577</c:v>
                </c:pt>
                <c:pt idx="40">
                  <c:v>1.20247425201392</c:v>
                </c:pt>
                <c:pt idx="41">
                  <c:v>1.19683094968232</c:v>
                </c:pt>
                <c:pt idx="42">
                  <c:v>1.191245312716</c:v>
                </c:pt>
                <c:pt idx="43">
                  <c:v>1.18571652244957</c:v>
                </c:pt>
                <c:pt idx="44">
                  <c:v>1.18024377426428</c:v>
                </c:pt>
                <c:pt idx="45">
                  <c:v>1.17482627731146</c:v>
                </c:pt>
                <c:pt idx="46">
                  <c:v>1.16946325424194</c:v>
                </c:pt>
                <c:pt idx="47">
                  <c:v>1.16415394094149</c:v>
                </c:pt>
                <c:pt idx="48">
                  <c:v>1.15889758627203</c:v>
                </c:pt>
                <c:pt idx="49">
                  <c:v>1.15369345181856</c:v>
                </c:pt>
                <c:pt idx="50">
                  <c:v>1.14854081164152</c:v>
                </c:pt>
                <c:pt idx="51">
                  <c:v>1.14343895203467</c:v>
                </c:pt>
                <c:pt idx="52">
                  <c:v>1.13838717128813</c:v>
                </c:pt>
                <c:pt idx="53">
                  <c:v>1.13338477945663</c:v>
                </c:pt>
                <c:pt idx="54">
                  <c:v>1.12843109813273</c:v>
                </c:pt>
                <c:pt idx="55">
                  <c:v>1.12352546022496</c:v>
                </c:pt>
                <c:pt idx="56">
                  <c:v>1.11866720974077</c:v>
                </c:pt>
                <c:pt idx="57">
                  <c:v>1.11385570157406</c:v>
                </c:pt>
                <c:pt idx="58">
                  <c:v>1.10909030129737</c:v>
                </c:pt>
                <c:pt idx="59">
                  <c:v>1.10437038495843</c:v>
                </c:pt>
                <c:pt idx="60">
                  <c:v>1.09969533888113</c:v>
                </c:pt>
                <c:pt idx="61">
                  <c:v>1.09506455947065</c:v>
                </c:pt>
                <c:pt idx="62">
                  <c:v>1.09047745302282</c:v>
                </c:pt>
                <c:pt idx="63">
                  <c:v>1.08593343553744</c:v>
                </c:pt>
                <c:pt idx="64">
                  <c:v>1.0814319325356</c:v>
                </c:pt>
                <c:pt idx="65">
                  <c:v>1.07697237888086</c:v>
                </c:pt>
                <c:pt idx="66">
                  <c:v>1.07255421860415</c:v>
                </c:pt>
                <c:pt idx="67">
                  <c:v>1.06817690473241</c:v>
                </c:pt>
                <c:pt idx="68">
                  <c:v>1.06383989912079</c:v>
                </c:pt>
                <c:pt idx="69">
                  <c:v>1.05954267228833</c:v>
                </c:pt>
                <c:pt idx="70">
                  <c:v>1.05528470325717</c:v>
                </c:pt>
                <c:pt idx="71">
                  <c:v>1.051065479395</c:v>
                </c:pt>
                <c:pt idx="72">
                  <c:v>1.04688449626085</c:v>
                </c:pt>
                <c:pt idx="73">
                  <c:v>1.04274125745403</c:v>
                </c:pt>
                <c:pt idx="74">
                  <c:v>1.03863527446627</c:v>
                </c:pt>
                <c:pt idx="75">
                  <c:v>1.03456606653685</c:v>
                </c:pt>
                <c:pt idx="76">
                  <c:v>1.03053316051072</c:v>
                </c:pt>
                <c:pt idx="77">
                  <c:v>1.02653609069956</c:v>
                </c:pt>
                <c:pt idx="78">
                  <c:v>1.02257439874567</c:v>
                </c:pt>
                <c:pt idx="79">
                  <c:v>1.01864763348869</c:v>
                </c:pt>
                <c:pt idx="80">
                  <c:v>1.01475535083495</c:v>
                </c:pt>
                <c:pt idx="81">
                  <c:v>1.01089711362959</c:v>
                </c:pt>
                <c:pt idx="82">
                  <c:v>1.00707249153121</c:v>
                </c:pt>
                <c:pt idx="83">
                  <c:v>1.00328106088909</c:v>
                </c:pt>
                <c:pt idx="84">
                  <c:v>0.999522404622861</c:v>
                </c:pt>
                <c:pt idx="85">
                  <c:v>0.99579611210468</c:v>
                </c:pt>
                <c:pt idx="86">
                  <c:v>0.992101779043704</c:v>
                </c:pt>
                <c:pt idx="87">
                  <c:v>0.988439007372926</c:v>
                </c:pt>
                <c:pt idx="88">
                  <c:v>0.984807405138277</c:v>
                </c:pt>
                <c:pt idx="89">
                  <c:v>0.981206586389949</c:v>
                </c:pt>
                <c:pt idx="90">
                  <c:v>0.97763617107588</c:v>
                </c:pt>
                <c:pt idx="91">
                  <c:v>0.974095784937381</c:v>
                </c:pt>
                <c:pt idx="92">
                  <c:v>0.970585059406821</c:v>
                </c:pt>
                <c:pt idx="93">
                  <c:v>0.96710363150736</c:v>
                </c:pt>
                <c:pt idx="94">
                  <c:v>0.963651143754656</c:v>
                </c:pt>
                <c:pt idx="95">
                  <c:v>0.960227244060523</c:v>
                </c:pt>
                <c:pt idx="96">
                  <c:v>0.95683158563849</c:v>
                </c:pt>
                <c:pt idx="97">
                  <c:v>0.953463826911211</c:v>
                </c:pt>
                <c:pt idx="98">
                  <c:v>0.950123631419705</c:v>
                </c:pt>
                <c:pt idx="99">
                  <c:v>0.946810667734369</c:v>
                </c:pt>
                <c:pt idx="100">
                  <c:v>0.943524609367732</c:v>
                </c:pt>
                <c:pt idx="101">
                  <c:v>0.940265134688916</c:v>
                </c:pt>
                <c:pt idx="102">
                  <c:v>0.937031926839759</c:v>
                </c:pt>
                <c:pt idx="103">
                  <c:v>0.933824673652568</c:v>
                </c:pt>
                <c:pt idx="104">
                  <c:v>0.930643067569476</c:v>
                </c:pt>
                <c:pt idx="105">
                  <c:v>0.927486805563348</c:v>
                </c:pt>
                <c:pt idx="106">
                  <c:v>0.924355589060224</c:v>
                </c:pt>
                <c:pt idx="107">
                  <c:v>0.921249123863252</c:v>
                </c:pt>
                <c:pt idx="108">
                  <c:v>0.918167120078091</c:v>
                </c:pt>
                <c:pt idx="109">
                  <c:v>0.915109292039733</c:v>
                </c:pt>
                <c:pt idx="110">
                  <c:v>0.912075358240743</c:v>
                </c:pt>
                <c:pt idx="111">
                  <c:v>0.90906504126086</c:v>
                </c:pt>
                <c:pt idx="112">
                  <c:v>0.906078067697942</c:v>
                </c:pt>
                <c:pt idx="113">
                  <c:v>0.903114168100232</c:v>
                </c:pt>
                <c:pt idx="114">
                  <c:v>0.900173076899903</c:v>
                </c:pt>
                <c:pt idx="115">
                  <c:v>0.897254532347869</c:v>
                </c:pt>
                <c:pt idx="116">
                  <c:v>0.894358276449824</c:v>
                </c:pt>
                <c:pt idx="117">
                  <c:v>0.891484054903496</c:v>
                </c:pt>
                <c:pt idx="118">
                  <c:v>0.888631617037073</c:v>
                </c:pt>
                <c:pt idx="119">
                  <c:v>0.8858007157488</c:v>
                </c:pt>
                <c:pt idx="120">
                  <c:v>0.882991107447695</c:v>
                </c:pt>
                <c:pt idx="121">
                  <c:v>0.880202551995388</c:v>
                </c:pt>
                <c:pt idx="122">
                  <c:v>0.877434812649036</c:v>
                </c:pt>
                <c:pt idx="123">
                  <c:v>0.874687656005315</c:v>
                </c:pt>
                <c:pt idx="124">
                  <c:v>0.871960851945439</c:v>
                </c:pt>
                <c:pt idx="125">
                  <c:v>0.869254173581218</c:v>
                </c:pt>
                <c:pt idx="126">
                  <c:v>0.866567397202096</c:v>
                </c:pt>
                <c:pt idx="127">
                  <c:v>0.86390030222319</c:v>
                </c:pt>
                <c:pt idx="128">
                  <c:v>0.86125267113427</c:v>
                </c:pt>
                <c:pt idx="129">
                  <c:v>0.85862428944969</c:v>
                </c:pt>
                <c:pt idx="130">
                  <c:v>0.856014945659235</c:v>
                </c:pt>
                <c:pt idx="131">
                  <c:v>0.853424431179874</c:v>
                </c:pt>
                <c:pt idx="132">
                  <c:v>0.850852540308388</c:v>
                </c:pt>
                <c:pt idx="133">
                  <c:v>0.848299070174876</c:v>
                </c:pt>
                <c:pt idx="134">
                  <c:v>0.845763820697099</c:v>
                </c:pt>
                <c:pt idx="135">
                  <c:v>0.843246594535658</c:v>
                </c:pt>
                <c:pt idx="136">
                  <c:v>0.840747197049989</c:v>
                </c:pt>
                <c:pt idx="137">
                  <c:v>0.838265436255154</c:v>
                </c:pt>
                <c:pt idx="138">
                  <c:v>0.83580112277941</c:v>
                </c:pt>
                <c:pt idx="139">
                  <c:v>0.833354069822553</c:v>
                </c:pt>
                <c:pt idx="140">
                  <c:v>0.830924093115001</c:v>
                </c:pt>
                <c:pt idx="141">
                  <c:v>0.828511010877627</c:v>
                </c:pt>
                <c:pt idx="142">
                  <c:v>0.826114643782298</c:v>
                </c:pt>
                <c:pt idx="143">
                  <c:v>0.823734814913134</c:v>
                </c:pt>
                <c:pt idx="144">
                  <c:v>0.821371349728448</c:v>
                </c:pt>
                <c:pt idx="145">
                  <c:v>0.819024076023379</c:v>
                </c:pt>
                <c:pt idx="146">
                  <c:v>0.816692823893174</c:v>
                </c:pt>
                <c:pt idx="147">
                  <c:v>0.814377425697138</c:v>
                </c:pt>
                <c:pt idx="148">
                  <c:v>0.812077716023213</c:v>
                </c:pt>
                <c:pt idx="149">
                  <c:v>0.809793531653188</c:v>
                </c:pt>
                <c:pt idx="150">
                  <c:v>0.807524711528523</c:v>
                </c:pt>
                <c:pt idx="151">
                  <c:v>0.805271096716779</c:v>
                </c:pt>
                <c:pt idx="152">
                  <c:v>0.803032530378631</c:v>
                </c:pt>
                <c:pt idx="153">
                  <c:v>0.800808857735469</c:v>
                </c:pt>
                <c:pt idx="154">
                  <c:v>0.79859992603756</c:v>
                </c:pt>
                <c:pt idx="155">
                  <c:v>0.796405584532776</c:v>
                </c:pt>
                <c:pt idx="156">
                  <c:v>0.794225684435854</c:v>
                </c:pt>
                <c:pt idx="157">
                  <c:v>0.792060078898206</c:v>
                </c:pt>
                <c:pt idx="158">
                  <c:v>0.789908622978246</c:v>
                </c:pt>
                <c:pt idx="159">
                  <c:v>0.787771173612237</c:v>
                </c:pt>
                <c:pt idx="160">
                  <c:v>0.785647589585635</c:v>
                </c:pt>
                <c:pt idx="161">
                  <c:v>0.783537731504938</c:v>
                </c:pt>
                <c:pt idx="162">
                  <c:v>0.781441461770016</c:v>
                </c:pt>
                <c:pt idx="163">
                  <c:v>0.779358644546919</c:v>
                </c:pt>
                <c:pt idx="164">
                  <c:v>0.777289145741151</c:v>
                </c:pt>
                <c:pt idx="165">
                  <c:v>0.775232832971404</c:v>
                </c:pt>
                <c:pt idx="166">
                  <c:v>0.77318957554374</c:v>
                </c:pt>
                <c:pt idx="167">
                  <c:v>0.771159244426219</c:v>
                </c:pt>
                <c:pt idx="168">
                  <c:v>0.769141712223955</c:v>
                </c:pt>
                <c:pt idx="169">
                  <c:v>0.767136853154597</c:v>
                </c:pt>
                <c:pt idx="170">
                  <c:v>0.765144543024229</c:v>
                </c:pt>
                <c:pt idx="171">
                  <c:v>0.763164659203681</c:v>
                </c:pt>
                <c:pt idx="172">
                  <c:v>0.761197080605232</c:v>
                </c:pt>
                <c:pt idx="173">
                  <c:v>0.759241687659718</c:v>
                </c:pt>
                <c:pt idx="174">
                  <c:v>0.757298362294019</c:v>
                </c:pt>
                <c:pt idx="175">
                  <c:v>0.755366987908926</c:v>
                </c:pt>
                <c:pt idx="176">
                  <c:v>0.753447449357382</c:v>
                </c:pt>
                <c:pt idx="177">
                  <c:v>0.751539632923086</c:v>
                </c:pt>
                <c:pt idx="178">
                  <c:v>0.749643426299453</c:v>
                </c:pt>
                <c:pt idx="179">
                  <c:v>0.747758718568934</c:v>
                </c:pt>
                <c:pt idx="180">
                  <c:v>0.745885400182672</c:v>
                </c:pt>
                <c:pt idx="181">
                  <c:v>0.744023362940496</c:v>
                </c:pt>
                <c:pt idx="182">
                  <c:v>0.742172499971259</c:v>
                </c:pt>
                <c:pt idx="183">
                  <c:v>0.740332705713485</c:v>
                </c:pt>
                <c:pt idx="184">
                  <c:v>0.738503875896354</c:v>
                </c:pt>
                <c:pt idx="185">
                  <c:v>0.736685907520986</c:v>
                </c:pt>
                <c:pt idx="186">
                  <c:v>0.734878698842041</c:v>
                </c:pt>
                <c:pt idx="187">
                  <c:v>0.733082149349625</c:v>
                </c:pt>
                <c:pt idx="188">
                  <c:v>0.731296159751482</c:v>
                </c:pt>
                <c:pt idx="189">
                  <c:v>0.729520631955492</c:v>
                </c:pt>
                <c:pt idx="190">
                  <c:v>0.727755469052444</c:v>
                </c:pt>
                <c:pt idx="191">
                  <c:v>0.726000575299095</c:v>
                </c:pt>
                <c:pt idx="192">
                  <c:v>0.724255856101506</c:v>
                </c:pt>
                <c:pt idx="193">
                  <c:v>0.722521217998647</c:v>
                </c:pt>
                <c:pt idx="194">
                  <c:v>0.720796568646271</c:v>
                </c:pt>
                <c:pt idx="195">
                  <c:v>0.719081816801047</c:v>
                </c:pt>
                <c:pt idx="196">
                  <c:v>0.717376872304948</c:v>
                </c:pt>
                <c:pt idx="197">
                  <c:v>0.715681646069899</c:v>
                </c:pt>
                <c:pt idx="198">
                  <c:v>0.713996050062662</c:v>
                </c:pt>
                <c:pt idx="199">
                  <c:v>0.712319997289972</c:v>
                </c:pt>
                <c:pt idx="200">
                  <c:v>0.710653401783909</c:v>
                </c:pt>
                <c:pt idx="201">
                  <c:v>0.708996178587504</c:v>
                </c:pt>
                <c:pt idx="202">
                  <c:v>0.707348243740576</c:v>
                </c:pt>
                <c:pt idx="203">
                  <c:v>0.705709514265798</c:v>
                </c:pt>
                <c:pt idx="204">
                  <c:v>0.704079908154977</c:v>
                </c:pt>
                <c:pt idx="205">
                  <c:v>0.702459344355563</c:v>
                </c:pt>
                <c:pt idx="206">
                  <c:v>0.700847742757365</c:v>
                </c:pt>
                <c:pt idx="207">
                  <c:v>0.699245024179479</c:v>
                </c:pt>
                <c:pt idx="208">
                  <c:v>0.697651110357425</c:v>
                </c:pt>
                <c:pt idx="209">
                  <c:v>0.696065923930485</c:v>
                </c:pt>
                <c:pt idx="210">
                  <c:v>0.694489388429241</c:v>
                </c:pt>
                <c:pt idx="211">
                  <c:v>0.692921428263312</c:v>
                </c:pt>
                <c:pt idx="212">
                  <c:v>0.69136196870928</c:v>
                </c:pt>
                <c:pt idx="213">
                  <c:v>0.689810935898804</c:v>
                </c:pt>
                <c:pt idx="214">
                  <c:v>0.688268256806928</c:v>
                </c:pt>
                <c:pt idx="215">
                  <c:v>0.686733859240562</c:v>
                </c:pt>
                <c:pt idx="216">
                  <c:v>0.685207671827149</c:v>
                </c:pt>
                <c:pt idx="217">
                  <c:v>0.683689624003509</c:v>
                </c:pt>
                <c:pt idx="218">
                  <c:v>0.682179646004847</c:v>
                </c:pt>
                <c:pt idx="219">
                  <c:v>0.680677668853948</c:v>
                </c:pt>
                <c:pt idx="220">
                  <c:v>0.679183624350519</c:v>
                </c:pt>
                <c:pt idx="221">
                  <c:v>0.677697445060717</c:v>
                </c:pt>
                <c:pt idx="222">
                  <c:v>0.676219064306823</c:v>
                </c:pt>
                <c:pt idx="223">
                  <c:v>0.674748416157076</c:v>
                </c:pt>
                <c:pt idx="224">
                  <c:v>0.673285435415677</c:v>
                </c:pt>
                <c:pt idx="225">
                  <c:v>0.671830057612929</c:v>
                </c:pt>
                <c:pt idx="226">
                  <c:v>0.670382218995539</c:v>
                </c:pt>
                <c:pt idx="227">
                  <c:v>0.668941856517065</c:v>
                </c:pt>
                <c:pt idx="228">
                  <c:v>0.667508907828508</c:v>
                </c:pt>
                <c:pt idx="229">
                  <c:v>0.666083311269049</c:v>
                </c:pt>
                <c:pt idx="230">
                  <c:v>0.664665005856926</c:v>
                </c:pt>
                <c:pt idx="231">
                  <c:v>0.663253931280451</c:v>
                </c:pt>
                <c:pt idx="232">
                  <c:v>0.661850027889156</c:v>
                </c:pt>
                <c:pt idx="233">
                  <c:v>0.660453236685089</c:v>
                </c:pt>
                <c:pt idx="234">
                  <c:v>0.65906349931422</c:v>
                </c:pt>
                <c:pt idx="235">
                  <c:v>0.657680758057996</c:v>
                </c:pt>
                <c:pt idx="236">
                  <c:v>0.656304955825009</c:v>
                </c:pt>
                <c:pt idx="237">
                  <c:v>0.6549360361428</c:v>
                </c:pt>
                <c:pt idx="238">
                  <c:v>0.653573943149775</c:v>
                </c:pt>
                <c:pt idx="239">
                  <c:v>0.652218621587253</c:v>
                </c:pt>
                <c:pt idx="240">
                  <c:v>0.650870016791624</c:v>
                </c:pt>
                <c:pt idx="241">
                  <c:v>0.649528074686629</c:v>
                </c:pt>
                <c:pt idx="242">
                  <c:v>0.648192741775754</c:v>
                </c:pt>
                <c:pt idx="243">
                  <c:v>0.646863965134733</c:v>
                </c:pt>
                <c:pt idx="244">
                  <c:v>0.64554169240417</c:v>
                </c:pt>
                <c:pt idx="245">
                  <c:v>0.644225871782263</c:v>
                </c:pt>
                <c:pt idx="246">
                  <c:v>0.64291645201764</c:v>
                </c:pt>
                <c:pt idx="247">
                  <c:v>0.641613382402296</c:v>
                </c:pt>
                <c:pt idx="248">
                  <c:v>0.640316612764643</c:v>
                </c:pt>
                <c:pt idx="249">
                  <c:v>0.639026093462648</c:v>
                </c:pt>
                <c:pt idx="250">
                  <c:v>0.637741775377088</c:v>
                </c:pt>
                <c:pt idx="251">
                  <c:v>0.636463609904892</c:v>
                </c:pt>
                <c:pt idx="252">
                  <c:v>0.635191548952584</c:v>
                </c:pt>
                <c:pt idx="253">
                  <c:v>0.633925544929824</c:v>
                </c:pt>
                <c:pt idx="254">
                  <c:v>0.632665550743037</c:v>
                </c:pt>
                <c:pt idx="255">
                  <c:v>0.631411519789144</c:v>
                </c:pt>
                <c:pt idx="256">
                  <c:v>0.630163405949375</c:v>
                </c:pt>
                <c:pt idx="257">
                  <c:v>0.628921163583178</c:v>
                </c:pt>
                <c:pt idx="258">
                  <c:v>0.627684747522211</c:v>
                </c:pt>
                <c:pt idx="259">
                  <c:v>0.626454113064426</c:v>
                </c:pt>
                <c:pt idx="260">
                  <c:v>0.625229215968234</c:v>
                </c:pt>
                <c:pt idx="261">
                  <c:v>0.624010012446757</c:v>
                </c:pt>
                <c:pt idx="262">
                  <c:v>0.622796459162162</c:v>
                </c:pt>
                <c:pt idx="263">
                  <c:v>0.621588513220072</c:v>
                </c:pt>
                <c:pt idx="264">
                  <c:v>0.620386132164066</c:v>
                </c:pt>
                <c:pt idx="265">
                  <c:v>0.619189273970248</c:v>
                </c:pt>
                <c:pt idx="266">
                  <c:v>0.617997897041901</c:v>
                </c:pt>
                <c:pt idx="267">
                  <c:v>0.61681196020421</c:v>
                </c:pt>
                <c:pt idx="268">
                  <c:v>0.615631422699071</c:v>
                </c:pt>
                <c:pt idx="269">
                  <c:v>0.614456244179958</c:v>
                </c:pt>
                <c:pt idx="270">
                  <c:v>0.61328638470688</c:v>
                </c:pt>
                <c:pt idx="271">
                  <c:v>0.612121804741396</c:v>
                </c:pt>
                <c:pt idx="272">
                  <c:v>0.610962465141704</c:v>
                </c:pt>
                <c:pt idx="273">
                  <c:v>0.609808327157806</c:v>
                </c:pt>
                <c:pt idx="274">
                  <c:v>0.608659352426732</c:v>
                </c:pt>
                <c:pt idx="275">
                  <c:v>0.607515502967835</c:v>
                </c:pt>
                <c:pt idx="276">
                  <c:v>0.606376741178151</c:v>
                </c:pt>
                <c:pt idx="277">
                  <c:v>0.605243029827829</c:v>
                </c:pt>
                <c:pt idx="278">
                  <c:v>0.604114332055613</c:v>
                </c:pt>
                <c:pt idx="279">
                  <c:v>0.602990611364404</c:v>
                </c:pt>
                <c:pt idx="280">
                  <c:v>0.601871831616866</c:v>
                </c:pt>
                <c:pt idx="281">
                  <c:v>0.600757957031107</c:v>
                </c:pt>
                <c:pt idx="282">
                  <c:v>0.599648952176413</c:v>
                </c:pt>
                <c:pt idx="283">
                  <c:v>0.598544781969042</c:v>
                </c:pt>
                <c:pt idx="284">
                  <c:v>0.597445411668077</c:v>
                </c:pt>
                <c:pt idx="285">
                  <c:v>0.596350806871337</c:v>
                </c:pt>
                <c:pt idx="286">
                  <c:v>0.595260933511344</c:v>
                </c:pt>
                <c:pt idx="287">
                  <c:v>0.594175757851344</c:v>
                </c:pt>
                <c:pt idx="288">
                  <c:v>0.593095246481383</c:v>
                </c:pt>
                <c:pt idx="289">
                  <c:v>0.59201936631444</c:v>
                </c:pt>
                <c:pt idx="290">
                  <c:v>0.590948084582609</c:v>
                </c:pt>
                <c:pt idx="291">
                  <c:v>0.589881368833334</c:v>
                </c:pt>
                <c:pt idx="292">
                  <c:v>0.588819186925698</c:v>
                </c:pt>
                <c:pt idx="293">
                  <c:v>0.58776150702676</c:v>
                </c:pt>
                <c:pt idx="294">
                  <c:v>0.586708297607942</c:v>
                </c:pt>
                <c:pt idx="295">
                  <c:v>0.585659527441466</c:v>
                </c:pt>
                <c:pt idx="296">
                  <c:v>0.58461516559684</c:v>
                </c:pt>
                <c:pt idx="297">
                  <c:v>0.583575181437388</c:v>
                </c:pt>
                <c:pt idx="298">
                  <c:v>0.582539544616831</c:v>
                </c:pt>
                <c:pt idx="299">
                  <c:v>0.581508225075913</c:v>
                </c:pt>
                <c:pt idx="300">
                  <c:v>0.580481193039072</c:v>
                </c:pt>
                <c:pt idx="301">
                  <c:v>0.579458419011152</c:v>
                </c:pt>
                <c:pt idx="302">
                  <c:v>0.578439873774168</c:v>
                </c:pt>
                <c:pt idx="303">
                  <c:v>0.577425528384107</c:v>
                </c:pt>
                <c:pt idx="304">
                  <c:v>0.576415354167772</c:v>
                </c:pt>
                <c:pt idx="305">
                  <c:v>0.575409322719672</c:v>
                </c:pt>
                <c:pt idx="306">
                  <c:v>0.574407405898953</c:v>
                </c:pt>
                <c:pt idx="307">
                  <c:v>0.573409575826364</c:v>
                </c:pt>
                <c:pt idx="308">
                  <c:v>0.572415804881273</c:v>
                </c:pt>
                <c:pt idx="309">
                  <c:v>0.571426065698712</c:v>
                </c:pt>
                <c:pt idx="310">
                  <c:v>0.570440331166471</c:v>
                </c:pt>
                <c:pt idx="311">
                  <c:v>0.569458574422222</c:v>
                </c:pt>
                <c:pt idx="312">
                  <c:v>0.568480768850688</c:v>
                </c:pt>
                <c:pt idx="313">
                  <c:v>0.567506888080842</c:v>
                </c:pt>
                <c:pt idx="314">
                  <c:v>0.566536905983152</c:v>
                </c:pt>
                <c:pt idx="315">
                  <c:v>0.565570796666853</c:v>
                </c:pt>
                <c:pt idx="316">
                  <c:v>0.564608534477259</c:v>
                </c:pt>
                <c:pt idx="317">
                  <c:v>0.563650093993114</c:v>
                </c:pt>
                <c:pt idx="318">
                  <c:v>0.562695450023969</c:v>
                </c:pt>
                <c:pt idx="319">
                  <c:v>0.561744577607599</c:v>
                </c:pt>
                <c:pt idx="320">
                  <c:v>0.560797452007454</c:v>
                </c:pt>
                <c:pt idx="321">
                  <c:v>0.55985404871014</c:v>
                </c:pt>
                <c:pt idx="322">
                  <c:v>0.558914343422936</c:v>
                </c:pt>
                <c:pt idx="323">
                  <c:v>0.557978312071338</c:v>
                </c:pt>
                <c:pt idx="324">
                  <c:v>0.557045930796643</c:v>
                </c:pt>
                <c:pt idx="325">
                  <c:v>0.556117175953556</c:v>
                </c:pt>
                <c:pt idx="326">
                  <c:v>0.555192024107832</c:v>
                </c:pt>
                <c:pt idx="327">
                  <c:v>0.554270452033948</c:v>
                </c:pt>
                <c:pt idx="328">
                  <c:v>0.553352436712803</c:v>
                </c:pt>
                <c:pt idx="329">
                  <c:v>0.552437955329454</c:v>
                </c:pt>
                <c:pt idx="330">
                  <c:v>0.551526985270868</c:v>
                </c:pt>
                <c:pt idx="331">
                  <c:v>0.550619504123718</c:v>
                </c:pt>
                <c:pt idx="332">
                  <c:v>0.549715489672197</c:v>
                </c:pt>
                <c:pt idx="333">
                  <c:v>0.548814919895862</c:v>
                </c:pt>
                <c:pt idx="334">
                  <c:v>0.547917772967507</c:v>
                </c:pt>
                <c:pt idx="335">
                  <c:v>0.547024027251064</c:v>
                </c:pt>
                <c:pt idx="336">
                  <c:v>0.546133661299525</c:v>
                </c:pt>
                <c:pt idx="337">
                  <c:v>0.545246653852898</c:v>
                </c:pt>
                <c:pt idx="338">
                  <c:v>0.544362983836183</c:v>
                </c:pt>
                <c:pt idx="339">
                  <c:v>0.543482630357376</c:v>
                </c:pt>
                <c:pt idx="340">
                  <c:v>0.542605572705496</c:v>
                </c:pt>
                <c:pt idx="341">
                  <c:v>0.541731790348641</c:v>
                </c:pt>
                <c:pt idx="342">
                  <c:v>0.540861262932067</c:v>
                </c:pt>
                <c:pt idx="343">
                  <c:v>0.539993970276285</c:v>
                </c:pt>
                <c:pt idx="344">
                  <c:v>0.53912989237519</c:v>
                </c:pt>
                <c:pt idx="345">
                  <c:v>0.538269009394213</c:v>
                </c:pt>
                <c:pt idx="346">
                  <c:v>0.537411301668486</c:v>
                </c:pt>
                <c:pt idx="347">
                  <c:v>0.536556749701044</c:v>
                </c:pt>
                <c:pt idx="348">
                  <c:v>0.53570533416104</c:v>
                </c:pt>
                <c:pt idx="349">
                  <c:v>0.534857035881981</c:v>
                </c:pt>
                <c:pt idx="350">
                  <c:v>0.534011835859997</c:v>
                </c:pt>
                <c:pt idx="351">
                  <c:v>0.533169715252118</c:v>
                </c:pt>
                <c:pt idx="352">
                  <c:v>0.532330655374578</c:v>
                </c:pt>
                <c:pt idx="353">
                  <c:v>0.531494637701145</c:v>
                </c:pt>
                <c:pt idx="354">
                  <c:v>0.530661643861463</c:v>
                </c:pt>
                <c:pt idx="355">
                  <c:v>0.529831655639416</c:v>
                </c:pt>
                <c:pt idx="356">
                  <c:v>0.52900465497152</c:v>
                </c:pt>
                <c:pt idx="357">
                  <c:v>0.528180623945326</c:v>
                </c:pt>
                <c:pt idx="358">
                  <c:v>0.527359544797841</c:v>
                </c:pt>
                <c:pt idx="359">
                  <c:v>0.526541399913981</c:v>
                </c:pt>
                <c:pt idx="360">
                  <c:v>0.525726171825027</c:v>
                </c:pt>
                <c:pt idx="361">
                  <c:v>0.524913843207114</c:v>
                </c:pt>
                <c:pt idx="362">
                  <c:v>0.524104396879725</c:v>
                </c:pt>
                <c:pt idx="363">
                  <c:v>0.523297815804213</c:v>
                </c:pt>
                <c:pt idx="364">
                  <c:v>0.522494083082342</c:v>
                </c:pt>
                <c:pt idx="365">
                  <c:v>0.521693181954833</c:v>
                </c:pt>
                <c:pt idx="366">
                  <c:v>0.520895095799943</c:v>
                </c:pt>
                <c:pt idx="367">
                  <c:v>0.520099808132051</c:v>
                </c:pt>
                <c:pt idx="368">
                  <c:v>0.519307302600266</c:v>
                </c:pt>
                <c:pt idx="369">
                  <c:v>0.518517562987048</c:v>
                </c:pt>
                <c:pt idx="370">
                  <c:v>0.517730573206848</c:v>
                </c:pt>
                <c:pt idx="371">
                  <c:v>0.516946317304766</c:v>
                </c:pt>
                <c:pt idx="372">
                  <c:v>0.51616477945522</c:v>
                </c:pt>
                <c:pt idx="373">
                  <c:v>0.515385943960636</c:v>
                </c:pt>
                <c:pt idx="374">
                  <c:v>0.514609795250148</c:v>
                </c:pt>
                <c:pt idx="375">
                  <c:v>0.513836317878322</c:v>
                </c:pt>
                <c:pt idx="376">
                  <c:v>0.513065496523884</c:v>
                </c:pt>
                <c:pt idx="377">
                  <c:v>0.512297315988475</c:v>
                </c:pt>
                <c:pt idx="378">
                  <c:v>0.51153176119541</c:v>
                </c:pt>
                <c:pt idx="379">
                  <c:v>0.51076881718846</c:v>
                </c:pt>
                <c:pt idx="380">
                  <c:v>0.510008469130642</c:v>
                </c:pt>
                <c:pt idx="381">
                  <c:v>0.509250702303029</c:v>
                </c:pt>
                <c:pt idx="382">
                  <c:v>0.508495502103569</c:v>
                </c:pt>
                <c:pt idx="383">
                  <c:v>0.50774285404592</c:v>
                </c:pt>
                <c:pt idx="384">
                  <c:v>0.506992743758302</c:v>
                </c:pt>
                <c:pt idx="385">
                  <c:v>0.506245156982353</c:v>
                </c:pt>
                <c:pt idx="386">
                  <c:v>0.505500079572013</c:v>
                </c:pt>
                <c:pt idx="387">
                  <c:v>0.504757497492403</c:v>
                </c:pt>
                <c:pt idx="388">
                  <c:v>0.504017396818734</c:v>
                </c:pt>
                <c:pt idx="389">
                  <c:v>0.50327976373522</c:v>
                </c:pt>
                <c:pt idx="390">
                  <c:v>0.502544584534</c:v>
                </c:pt>
                <c:pt idx="391">
                  <c:v>0.501811845614085</c:v>
                </c:pt>
                <c:pt idx="392">
                  <c:v>0.501081533480304</c:v>
                </c:pt>
                <c:pt idx="393">
                  <c:v>0.50035363474227</c:v>
                </c:pt>
                <c:pt idx="394">
                  <c:v>0.499628136113357</c:v>
                </c:pt>
                <c:pt idx="395">
                  <c:v>0.498905024409683</c:v>
                </c:pt>
                <c:pt idx="396">
                  <c:v>0.498184286549116</c:v>
                </c:pt>
                <c:pt idx="397">
                  <c:v>0.497465909550281</c:v>
                </c:pt>
                <c:pt idx="398">
                  <c:v>0.496749880531579</c:v>
                </c:pt>
                <c:pt idx="399">
                  <c:v>0.496036186710228</c:v>
                </c:pt>
                <c:pt idx="400">
                  <c:v>0.495324815401301</c:v>
                </c:pt>
                <c:pt idx="401">
                  <c:v>0.494615754016783</c:v>
                </c:pt>
                <c:pt idx="402">
                  <c:v>0.493908990064639</c:v>
                </c:pt>
                <c:pt idx="403">
                  <c:v>0.493204511147889</c:v>
                </c:pt>
                <c:pt idx="404">
                  <c:v>0.492502304963695</c:v>
                </c:pt>
                <c:pt idx="405">
                  <c:v>0.491802359302459</c:v>
                </c:pt>
                <c:pt idx="406">
                  <c:v>0.49110466204693</c:v>
                </c:pt>
                <c:pt idx="407">
                  <c:v>0.490409201171324</c:v>
                </c:pt>
                <c:pt idx="408">
                  <c:v>0.489715964740451</c:v>
                </c:pt>
                <c:pt idx="409">
                  <c:v>0.48902494090885</c:v>
                </c:pt>
                <c:pt idx="410">
                  <c:v>0.48833611791994</c:v>
                </c:pt>
                <c:pt idx="411">
                  <c:v>0.487649484105177</c:v>
                </c:pt>
                <c:pt idx="412">
                  <c:v>0.486965027883216</c:v>
                </c:pt>
                <c:pt idx="413">
                  <c:v>0.486282737759091</c:v>
                </c:pt>
                <c:pt idx="414">
                  <c:v>0.485602602323399</c:v>
                </c:pt>
                <c:pt idx="415">
                  <c:v>0.484924610251495</c:v>
                </c:pt>
                <c:pt idx="416">
                  <c:v>0.484248750302692</c:v>
                </c:pt>
                <c:pt idx="417">
                  <c:v>0.483575011319476</c:v>
                </c:pt>
                <c:pt idx="418">
                  <c:v>0.482903382226725</c:v>
                </c:pt>
                <c:pt idx="419">
                  <c:v>0.482233852030939</c:v>
                </c:pt>
                <c:pt idx="420">
                  <c:v>0.48156640981948</c:v>
                </c:pt>
                <c:pt idx="421">
                  <c:v>0.480901044759813</c:v>
                </c:pt>
                <c:pt idx="422">
                  <c:v>0.480237746098767</c:v>
                </c:pt>
                <c:pt idx="423">
                  <c:v>0.479576503161794</c:v>
                </c:pt>
                <c:pt idx="424">
                  <c:v>0.478917305352239</c:v>
                </c:pt>
                <c:pt idx="425">
                  <c:v>0.478260142150624</c:v>
                </c:pt>
                <c:pt idx="426">
                  <c:v>0.477605003113929</c:v>
                </c:pt>
                <c:pt idx="427">
                  <c:v>0.476951877874893</c:v>
                </c:pt>
                <c:pt idx="428">
                  <c:v>0.476300756141311</c:v>
                </c:pt>
                <c:pt idx="429">
                  <c:v>0.475651627695347</c:v>
                </c:pt>
                <c:pt idx="430">
                  <c:v>0.47500448239285</c:v>
                </c:pt>
                <c:pt idx="431">
                  <c:v>0.474359310162682</c:v>
                </c:pt>
                <c:pt idx="432">
                  <c:v>0.473716101006047</c:v>
                </c:pt>
                <c:pt idx="433">
                  <c:v>0.473074844995832</c:v>
                </c:pt>
                <c:pt idx="434">
                  <c:v>0.472435532275957</c:v>
                </c:pt>
                <c:pt idx="435">
                  <c:v>0.471798153060721</c:v>
                </c:pt>
                <c:pt idx="436">
                  <c:v>0.471162697634172</c:v>
                </c:pt>
                <c:pt idx="437">
                  <c:v>0.470529156349469</c:v>
                </c:pt>
                <c:pt idx="438">
                  <c:v>0.469897519628259</c:v>
                </c:pt>
                <c:pt idx="439">
                  <c:v>0.469267777960056</c:v>
                </c:pt>
                <c:pt idx="440">
                  <c:v>0.468639921901632</c:v>
                </c:pt>
                <c:pt idx="441">
                  <c:v>0.46801394207641</c:v>
                </c:pt>
                <c:pt idx="442">
                  <c:v>0.467389829173865</c:v>
                </c:pt>
                <c:pt idx="443">
                  <c:v>0.466767573948932</c:v>
                </c:pt>
                <c:pt idx="444">
                  <c:v>0.466147167221419</c:v>
                </c:pt>
                <c:pt idx="445">
                  <c:v>0.465528599875428</c:v>
                </c:pt>
                <c:pt idx="446">
                  <c:v>0.464911862858779</c:v>
                </c:pt>
                <c:pt idx="447">
                  <c:v>0.464296947182446</c:v>
                </c:pt>
                <c:pt idx="448">
                  <c:v>0.463683843919992</c:v>
                </c:pt>
                <c:pt idx="449">
                  <c:v>0.463072544207016</c:v>
                </c:pt>
                <c:pt idx="450">
                  <c:v>0.4624630392406</c:v>
                </c:pt>
                <c:pt idx="451">
                  <c:v>0.461855320278768</c:v>
                </c:pt>
                <c:pt idx="452">
                  <c:v>0.461249378639945</c:v>
                </c:pt>
                <c:pt idx="453">
                  <c:v>0.460645205702427</c:v>
                </c:pt>
                <c:pt idx="454">
                  <c:v>0.460042792903854</c:v>
                </c:pt>
                <c:pt idx="455">
                  <c:v>0.459442131740683</c:v>
                </c:pt>
                <c:pt idx="456">
                  <c:v>0.45884321376768</c:v>
                </c:pt>
                <c:pt idx="457">
                  <c:v>0.458246030597405</c:v>
                </c:pt>
                <c:pt idx="458">
                  <c:v>0.457650573899706</c:v>
                </c:pt>
                <c:pt idx="459">
                  <c:v>0.457056835401222</c:v>
                </c:pt>
                <c:pt idx="460">
                  <c:v>0.456464806884885</c:v>
                </c:pt>
                <c:pt idx="461">
                  <c:v>0.455874480189432</c:v>
                </c:pt>
                <c:pt idx="462">
                  <c:v>0.455285847208923</c:v>
                </c:pt>
                <c:pt idx="463">
                  <c:v>0.454698899892253</c:v>
                </c:pt>
                <c:pt idx="464">
                  <c:v>0.45411363024269</c:v>
                </c:pt>
                <c:pt idx="465">
                  <c:v>0.453530030317394</c:v>
                </c:pt>
                <c:pt idx="466">
                  <c:v>0.452948092226958</c:v>
                </c:pt>
                <c:pt idx="467">
                  <c:v>0.452367808134946</c:v>
                </c:pt>
                <c:pt idx="468">
                  <c:v>0.45178917025744</c:v>
                </c:pt>
                <c:pt idx="469">
                  <c:v>0.451212170862586</c:v>
                </c:pt>
                <c:pt idx="470">
                  <c:v>0.450636802270151</c:v>
                </c:pt>
                <c:pt idx="471">
                  <c:v>0.45006305685108</c:v>
                </c:pt>
                <c:pt idx="472">
                  <c:v>0.44949092702706</c:v>
                </c:pt>
                <c:pt idx="473">
                  <c:v>0.448920405270084</c:v>
                </c:pt>
                <c:pt idx="474">
                  <c:v>0.448351484102031</c:v>
                </c:pt>
                <c:pt idx="475">
                  <c:v>0.447784156094233</c:v>
                </c:pt>
                <c:pt idx="476">
                  <c:v>0.447218413867063</c:v>
                </c:pt>
                <c:pt idx="477">
                  <c:v>0.446654250089515</c:v>
                </c:pt>
                <c:pt idx="478">
                  <c:v>0.446091657478795</c:v>
                </c:pt>
                <c:pt idx="479">
                  <c:v>0.445530628799916</c:v>
                </c:pt>
                <c:pt idx="480">
                  <c:v>0.44497115686529</c:v>
                </c:pt>
                <c:pt idx="481">
                  <c:v>0.444413234534338</c:v>
                </c:pt>
                <c:pt idx="482">
                  <c:v>0.443856854713088</c:v>
                </c:pt>
                <c:pt idx="483">
                  <c:v>0.443302010353784</c:v>
                </c:pt>
                <c:pt idx="484">
                  <c:v>0.442748694454508</c:v>
                </c:pt>
                <c:pt idx="485">
                  <c:v>0.442196900058788</c:v>
                </c:pt>
                <c:pt idx="486">
                  <c:v>0.441646620255223</c:v>
                </c:pt>
                <c:pt idx="487">
                  <c:v>0.441097848177107</c:v>
                </c:pt>
                <c:pt idx="488">
                  <c:v>0.44055057700206</c:v>
                </c:pt>
                <c:pt idx="489">
                  <c:v>0.440004799951657</c:v>
                </c:pt>
                <c:pt idx="490">
                  <c:v>0.439460510291065</c:v>
                </c:pt>
                <c:pt idx="491">
                  <c:v>0.438917701328683</c:v>
                </c:pt>
                <c:pt idx="492">
                  <c:v>0.438376366415785</c:v>
                </c:pt>
                <c:pt idx="493">
                  <c:v>0.437836498946169</c:v>
                </c:pt>
                <c:pt idx="494">
                  <c:v>0.437298092355801</c:v>
                </c:pt>
                <c:pt idx="495">
                  <c:v>0.436761140122476</c:v>
                </c:pt>
                <c:pt idx="496">
                  <c:v>0.436225635765469</c:v>
                </c:pt>
                <c:pt idx="497">
                  <c:v>0.4356915728452</c:v>
                </c:pt>
                <c:pt idx="498">
                  <c:v>0.435158944962895</c:v>
                </c:pt>
                <c:pt idx="499">
                  <c:v>0.434627745760255</c:v>
                </c:pt>
                <c:pt idx="500">
                  <c:v>0.434097968919125</c:v>
                </c:pt>
                <c:pt idx="501">
                  <c:v>0.433569608161165</c:v>
                </c:pt>
                <c:pt idx="502">
                  <c:v>0.433042657247535</c:v>
                </c:pt>
                <c:pt idx="503">
                  <c:v>0.432517109978565</c:v>
                </c:pt>
                <c:pt idx="504">
                  <c:v>0.431992960193445</c:v>
                </c:pt>
                <c:pt idx="505">
                  <c:v>0.431470201769909</c:v>
                </c:pt>
                <c:pt idx="506">
                  <c:v>0.430948828623922</c:v>
                </c:pt>
                <c:pt idx="507">
                  <c:v>0.430428834709377</c:v>
                </c:pt>
                <c:pt idx="508">
                  <c:v>0.429910214017784</c:v>
                </c:pt>
                <c:pt idx="509">
                  <c:v>0.429392960577975</c:v>
                </c:pt>
                <c:pt idx="510">
                  <c:v>0.4288770684558</c:v>
                </c:pt>
                <c:pt idx="511">
                  <c:v>0.428362531753832</c:v>
                </c:pt>
                <c:pt idx="512">
                  <c:v>0.427849344611075</c:v>
                </c:pt>
                <c:pt idx="513">
                  <c:v>0.427337501202672</c:v>
                </c:pt>
                <c:pt idx="514">
                  <c:v>0.426826995739621</c:v>
                </c:pt>
                <c:pt idx="515">
                  <c:v>0.426317822468484</c:v>
                </c:pt>
                <c:pt idx="516">
                  <c:v>0.42580997567111</c:v>
                </c:pt>
                <c:pt idx="517">
                  <c:v>0.425303449664354</c:v>
                </c:pt>
                <c:pt idx="518">
                  <c:v>0.424798238799801</c:v>
                </c:pt>
                <c:pt idx="519">
                  <c:v>0.424294337463489</c:v>
                </c:pt>
                <c:pt idx="520">
                  <c:v>0.423791740075642</c:v>
                </c:pt>
                <c:pt idx="521">
                  <c:v>0.423290441090397</c:v>
                </c:pt>
                <c:pt idx="522">
                  <c:v>0.422790434995539</c:v>
                </c:pt>
                <c:pt idx="523">
                  <c:v>0.42229171631224</c:v>
                </c:pt>
                <c:pt idx="524">
                  <c:v>0.421794279594792</c:v>
                </c:pt>
                <c:pt idx="525">
                  <c:v>0.421298119430353</c:v>
                </c:pt>
                <c:pt idx="526">
                  <c:v>0.420803230438689</c:v>
                </c:pt>
                <c:pt idx="527">
                  <c:v>0.420309607271918</c:v>
                </c:pt>
                <c:pt idx="528">
                  <c:v>0.419817244614264</c:v>
                </c:pt>
                <c:pt idx="529">
                  <c:v>0.419326137181799</c:v>
                </c:pt>
                <c:pt idx="530">
                  <c:v>0.418836279722204</c:v>
                </c:pt>
                <c:pt idx="531">
                  <c:v>0.418347667014522</c:v>
                </c:pt>
                <c:pt idx="532">
                  <c:v>0.417860293868912</c:v>
                </c:pt>
                <c:pt idx="533">
                  <c:v>0.417374155126416</c:v>
                </c:pt>
                <c:pt idx="534">
                  <c:v>0.416889245658713</c:v>
                </c:pt>
                <c:pt idx="535">
                  <c:v>0.416405560367892</c:v>
                </c:pt>
                <c:pt idx="536">
                  <c:v>0.415923094186209</c:v>
                </c:pt>
                <c:pt idx="537">
                  <c:v>0.415441842075867</c:v>
                </c:pt>
                <c:pt idx="538">
                  <c:v>0.414961799028775</c:v>
                </c:pt>
                <c:pt idx="539">
                  <c:v>0.41448296006633</c:v>
                </c:pt>
                <c:pt idx="540">
                  <c:v>0.414005320239189</c:v>
                </c:pt>
                <c:pt idx="541">
                  <c:v>0.413528874627046</c:v>
                </c:pt>
                <c:pt idx="542">
                  <c:v>0.413053618338409</c:v>
                </c:pt>
                <c:pt idx="543">
                  <c:v>0.412579546510388</c:v>
                </c:pt>
                <c:pt idx="544">
                  <c:v>0.412106654308469</c:v>
                </c:pt>
                <c:pt idx="545">
                  <c:v>0.411634936926308</c:v>
                </c:pt>
                <c:pt idx="546">
                  <c:v>0.411164389585514</c:v>
                </c:pt>
                <c:pt idx="547">
                  <c:v>0.410695007535437</c:v>
                </c:pt>
                <c:pt idx="548">
                  <c:v>0.410226786052961</c:v>
                </c:pt>
                <c:pt idx="549">
                  <c:v>0.409759720442298</c:v>
                </c:pt>
                <c:pt idx="550">
                  <c:v>0.409293806034782</c:v>
                </c:pt>
                <c:pt idx="551">
                  <c:v>0.408829038188663</c:v>
                </c:pt>
                <c:pt idx="552">
                  <c:v>0.408365412288911</c:v>
                </c:pt>
                <c:pt idx="553">
                  <c:v>0.407902923747012</c:v>
                </c:pt>
                <c:pt idx="554">
                  <c:v>0.407441568000771</c:v>
                </c:pt>
                <c:pt idx="555">
                  <c:v>0.40698134051412</c:v>
                </c:pt>
                <c:pt idx="556">
                  <c:v>0.406522236776916</c:v>
                </c:pt>
                <c:pt idx="557">
                  <c:v>0.406064252304757</c:v>
                </c:pt>
                <c:pt idx="558">
                  <c:v>0.405607382638787</c:v>
                </c:pt>
                <c:pt idx="559">
                  <c:v>0.405151623345505</c:v>
                </c:pt>
                <c:pt idx="560">
                  <c:v>0.404696970016583</c:v>
                </c:pt>
                <c:pt idx="561">
                  <c:v>0.404243418268677</c:v>
                </c:pt>
                <c:pt idx="562">
                  <c:v>0.403790963743241</c:v>
                </c:pt>
                <c:pt idx="563">
                  <c:v>0.403339602106352</c:v>
                </c:pt>
                <c:pt idx="564">
                  <c:v>0.402889329048522</c:v>
                </c:pt>
                <c:pt idx="565">
                  <c:v>0.40244014028452</c:v>
                </c:pt>
                <c:pt idx="566">
                  <c:v>0.401992031553199</c:v>
                </c:pt>
                <c:pt idx="567">
                  <c:v>0.401544998617317</c:v>
                </c:pt>
                <c:pt idx="568">
                  <c:v>0.40109903726336</c:v>
                </c:pt>
                <c:pt idx="569">
                  <c:v>0.400654143301376</c:v>
                </c:pt>
                <c:pt idx="570">
                  <c:v>0.400210312564797</c:v>
                </c:pt>
                <c:pt idx="571">
                  <c:v>0.399767540910272</c:v>
                </c:pt>
                <c:pt idx="572">
                  <c:v>0.399325824217502</c:v>
                </c:pt>
                <c:pt idx="573">
                  <c:v>0.398885158389067</c:v>
                </c:pt>
                <c:pt idx="574">
                  <c:v>0.398445539350264</c:v>
                </c:pt>
                <c:pt idx="575">
                  <c:v>0.398006963048944</c:v>
                </c:pt>
                <c:pt idx="576">
                  <c:v>0.397569425455348</c:v>
                </c:pt>
                <c:pt idx="577">
                  <c:v>0.397132922561946</c:v>
                </c:pt>
                <c:pt idx="578">
                  <c:v>0.396697450383279</c:v>
                </c:pt>
                <c:pt idx="579">
                  <c:v>0.396263004955799</c:v>
                </c:pt>
                <c:pt idx="580">
                  <c:v>0.395829582337714</c:v>
                </c:pt>
                <c:pt idx="581">
                  <c:v>0.395397178608829</c:v>
                </c:pt>
                <c:pt idx="582">
                  <c:v>0.394965789870397</c:v>
                </c:pt>
                <c:pt idx="583">
                  <c:v>0.394535412244963</c:v>
                </c:pt>
                <c:pt idx="584">
                  <c:v>0.394106041876212</c:v>
                </c:pt>
                <c:pt idx="585">
                  <c:v>0.393677674928822</c:v>
                </c:pt>
                <c:pt idx="586">
                  <c:v>0.393250307588311</c:v>
                </c:pt>
                <c:pt idx="587">
                  <c:v>0.392823936060894</c:v>
                </c:pt>
                <c:pt idx="588">
                  <c:v>0.392398556573333</c:v>
                </c:pt>
                <c:pt idx="589">
                  <c:v>0.391974165372795</c:v>
                </c:pt>
                <c:pt idx="590">
                  <c:v>0.391550758726705</c:v>
                </c:pt>
                <c:pt idx="591">
                  <c:v>0.391128332922607</c:v>
                </c:pt>
                <c:pt idx="592">
                  <c:v>0.390706884268019</c:v>
                </c:pt>
                <c:pt idx="593">
                  <c:v>0.390286409090297</c:v>
                </c:pt>
                <c:pt idx="594">
                  <c:v>0.389866903736493</c:v>
                </c:pt>
                <c:pt idx="595">
                  <c:v>0.389448364573217</c:v>
                </c:pt>
                <c:pt idx="596">
                  <c:v>0.389030787986505</c:v>
                </c:pt>
                <c:pt idx="597">
                  <c:v>0.388614170381677</c:v>
                </c:pt>
                <c:pt idx="598">
                  <c:v>0.388198508183207</c:v>
                </c:pt>
                <c:pt idx="599">
                  <c:v>0.387783797834592</c:v>
                </c:pt>
                <c:pt idx="600">
                  <c:v>0.387370035798213</c:v>
                </c:pt>
                <c:pt idx="601">
                  <c:v>0.386957218555211</c:v>
                </c:pt>
                <c:pt idx="602">
                  <c:v>0.386545342605354</c:v>
                </c:pt>
                <c:pt idx="603">
                  <c:v>0.386134404466908</c:v>
                </c:pt>
                <c:pt idx="604">
                  <c:v>0.385724400676513</c:v>
                </c:pt>
                <c:pt idx="605">
                  <c:v>0.385315327789051</c:v>
                </c:pt>
                <c:pt idx="606">
                  <c:v>0.384907182377525</c:v>
                </c:pt>
                <c:pt idx="607">
                  <c:v>0.384499961032934</c:v>
                </c:pt>
                <c:pt idx="608">
                  <c:v>0.384093660364148</c:v>
                </c:pt>
                <c:pt idx="609">
                  <c:v>0.383688276997786</c:v>
                </c:pt>
                <c:pt idx="610">
                  <c:v>0.383283807578096</c:v>
                </c:pt>
                <c:pt idx="611">
                  <c:v>0.382880248766836</c:v>
                </c:pt>
                <c:pt idx="612">
                  <c:v>0.382477597243149</c:v>
                </c:pt>
                <c:pt idx="613">
                  <c:v>0.382075849703453</c:v>
                </c:pt>
                <c:pt idx="614">
                  <c:v>0.381675002861316</c:v>
                </c:pt>
                <c:pt idx="615">
                  <c:v>0.381275053447345</c:v>
                </c:pt>
                <c:pt idx="616">
                  <c:v>0.380875998209068</c:v>
                </c:pt>
                <c:pt idx="617">
                  <c:v>0.380477833910821</c:v>
                </c:pt>
                <c:pt idx="618">
                  <c:v>0.380080557333633</c:v>
                </c:pt>
                <c:pt idx="619">
                  <c:v>0.379684165275116</c:v>
                </c:pt>
                <c:pt idx="620">
                  <c:v>0.37928865454935</c:v>
                </c:pt>
                <c:pt idx="621">
                  <c:v>0.378894021986776</c:v>
                </c:pt>
                <c:pt idx="622">
                  <c:v>0.378500264434084</c:v>
                </c:pt>
                <c:pt idx="623">
                  <c:v>0.378107378754105</c:v>
                </c:pt>
                <c:pt idx="624">
                  <c:v>0.377715361825703</c:v>
                </c:pt>
                <c:pt idx="625">
                  <c:v>0.377324210543665</c:v>
                </c:pt>
                <c:pt idx="626">
                  <c:v>0.376933921818602</c:v>
                </c:pt>
                <c:pt idx="627">
                  <c:v>0.376544492576836</c:v>
                </c:pt>
                <c:pt idx="628">
                  <c:v>0.3761559197603</c:v>
                </c:pt>
                <c:pt idx="629">
                  <c:v>0.375768200326433</c:v>
                </c:pt>
                <c:pt idx="630">
                  <c:v>0.375381331248077</c:v>
                </c:pt>
                <c:pt idx="631">
                  <c:v>0.374995309513377</c:v>
                </c:pt>
                <c:pt idx="632">
                  <c:v>0.374610132125676</c:v>
                </c:pt>
                <c:pt idx="633">
                  <c:v>0.374225796103419</c:v>
                </c:pt>
                <c:pt idx="634">
                  <c:v>0.37384229848005</c:v>
                </c:pt>
                <c:pt idx="635">
                  <c:v>0.373459636303917</c:v>
                </c:pt>
                <c:pt idx="636">
                  <c:v>0.37307780663817</c:v>
                </c:pt>
                <c:pt idx="637">
                  <c:v>0.372696806560668</c:v>
                </c:pt>
                <c:pt idx="638">
                  <c:v>0.372316633163878</c:v>
                </c:pt>
                <c:pt idx="639">
                  <c:v>0.371937283554786</c:v>
                </c:pt>
                <c:pt idx="640">
                  <c:v>0.371558754854794</c:v>
                </c:pt>
                <c:pt idx="641">
                  <c:v>0.371181044199633</c:v>
                </c:pt>
                <c:pt idx="642">
                  <c:v>0.370804148739267</c:v>
                </c:pt>
                <c:pt idx="643">
                  <c:v>0.370428065637801</c:v>
                </c:pt>
                <c:pt idx="644">
                  <c:v>0.370052792073386</c:v>
                </c:pt>
                <c:pt idx="645">
                  <c:v>0.369678325238134</c:v>
                </c:pt>
                <c:pt idx="646">
                  <c:v>0.369304662338023</c:v>
                </c:pt>
                <c:pt idx="647">
                  <c:v>0.368931800592809</c:v>
                </c:pt>
                <c:pt idx="648">
                  <c:v>0.368559737235937</c:v>
                </c:pt>
                <c:pt idx="649">
                  <c:v>0.368188469514452</c:v>
                </c:pt>
                <c:pt idx="650">
                  <c:v>0.367817994688915</c:v>
                </c:pt>
                <c:pt idx="651">
                  <c:v>0.36744831003331</c:v>
                </c:pt>
                <c:pt idx="652">
                  <c:v>0.367079412834963</c:v>
                </c:pt>
                <c:pt idx="653">
                  <c:v>0.366711300394455</c:v>
                </c:pt>
                <c:pt idx="654">
                  <c:v>0.366343970025538</c:v>
                </c:pt>
                <c:pt idx="655">
                  <c:v>0.365977419055047</c:v>
                </c:pt>
                <c:pt idx="656">
                  <c:v>0.365611644822823</c:v>
                </c:pt>
                <c:pt idx="657">
                  <c:v>0.365246644681625</c:v>
                </c:pt>
                <c:pt idx="658">
                  <c:v>0.364882415997051</c:v>
                </c:pt>
                <c:pt idx="659">
                  <c:v>0.364518956147453</c:v>
                </c:pt>
                <c:pt idx="660">
                  <c:v>0.364156262523861</c:v>
                </c:pt>
                <c:pt idx="661">
                  <c:v>0.363794332529897</c:v>
                </c:pt>
                <c:pt idx="662">
                  <c:v>0.363433163581703</c:v>
                </c:pt>
                <c:pt idx="663">
                  <c:v>0.363072753107852</c:v>
                </c:pt>
                <c:pt idx="664">
                  <c:v>0.36271309854928</c:v>
                </c:pt>
                <c:pt idx="665">
                  <c:v>0.3623541973592</c:v>
                </c:pt>
                <c:pt idx="666">
                  <c:v>0.36199604700303</c:v>
                </c:pt>
                <c:pt idx="667">
                  <c:v>0.361638644958314</c:v>
                </c:pt>
                <c:pt idx="668">
                  <c:v>0.361281988714646</c:v>
                </c:pt>
                <c:pt idx="669">
                  <c:v>0.360926075773598</c:v>
                </c:pt>
                <c:pt idx="670">
                  <c:v>0.360570903648638</c:v>
                </c:pt>
                <c:pt idx="671">
                  <c:v>0.360216469865064</c:v>
                </c:pt>
                <c:pt idx="672">
                  <c:v>0.359862771959925</c:v>
                </c:pt>
                <c:pt idx="673">
                  <c:v>0.359509807481949</c:v>
                </c:pt>
                <c:pt idx="674">
                  <c:v>0.359157573991472</c:v>
                </c:pt>
                <c:pt idx="675">
                  <c:v>0.358806069060364</c:v>
                </c:pt>
                <c:pt idx="676">
                  <c:v>0.358455290271958</c:v>
                </c:pt>
                <c:pt idx="677">
                  <c:v>0.358105235220982</c:v>
                </c:pt>
                <c:pt idx="678">
                  <c:v>0.357755901513483</c:v>
                </c:pt>
                <c:pt idx="679">
                  <c:v>0.357407286766762</c:v>
                </c:pt>
                <c:pt idx="680">
                  <c:v>0.357059388609303</c:v>
                </c:pt>
                <c:pt idx="681">
                  <c:v>0.356712204680704</c:v>
                </c:pt>
                <c:pt idx="682">
                  <c:v>0.35636573263161</c:v>
                </c:pt>
                <c:pt idx="683">
                  <c:v>0.356019970123642</c:v>
                </c:pt>
                <c:pt idx="684">
                  <c:v>0.355674914829336</c:v>
                </c:pt>
                <c:pt idx="685">
                  <c:v>0.355330564432068</c:v>
                </c:pt>
                <c:pt idx="686">
                  <c:v>0.354986916625995</c:v>
                </c:pt>
                <c:pt idx="687">
                  <c:v>0.354643969115986</c:v>
                </c:pt>
                <c:pt idx="688">
                  <c:v>0.354301719617556</c:v>
                </c:pt>
                <c:pt idx="689">
                  <c:v>0.353960165856805</c:v>
                </c:pt>
                <c:pt idx="690">
                  <c:v>0.353619305570349</c:v>
                </c:pt>
                <c:pt idx="691">
                  <c:v>0.353279136505259</c:v>
                </c:pt>
                <c:pt idx="692">
                  <c:v>0.352939656418998</c:v>
                </c:pt>
                <c:pt idx="693">
                  <c:v>0.352600863079356</c:v>
                </c:pt>
                <c:pt idx="694">
                  <c:v>0.352262754264392</c:v>
                </c:pt>
                <c:pt idx="695">
                  <c:v>0.351925327762366</c:v>
                </c:pt>
                <c:pt idx="696">
                  <c:v>0.351588581371681</c:v>
                </c:pt>
                <c:pt idx="697">
                  <c:v>0.351252512900825</c:v>
                </c:pt>
                <c:pt idx="698">
                  <c:v>0.350917120168304</c:v>
                </c:pt>
                <c:pt idx="699">
                  <c:v>0.350582401002587</c:v>
                </c:pt>
                <c:pt idx="700">
                  <c:v>0.350248353242042</c:v>
                </c:pt>
                <c:pt idx="701">
                  <c:v>0.349914974734884</c:v>
                </c:pt>
                <c:pt idx="702">
                  <c:v>0.349582263339107</c:v>
                </c:pt>
                <c:pt idx="703">
                  <c:v>0.349250216922433</c:v>
                </c:pt>
                <c:pt idx="704">
                  <c:v>0.348918833362251</c:v>
                </c:pt>
                <c:pt idx="705">
                  <c:v>0.34858811054556</c:v>
                </c:pt>
                <c:pt idx="706">
                  <c:v>0.348258046368912</c:v>
                </c:pt>
                <c:pt idx="707">
                  <c:v>0.347928638738355</c:v>
                </c:pt>
                <c:pt idx="708">
                  <c:v>0.347599885569376</c:v>
                </c:pt>
                <c:pt idx="709">
                  <c:v>0.34727178478685</c:v>
                </c:pt>
                <c:pt idx="710">
                  <c:v>0.346944334324977</c:v>
                </c:pt>
                <c:pt idx="711">
                  <c:v>0.346617532127234</c:v>
                </c:pt>
                <c:pt idx="712">
                  <c:v>0.346291376146314</c:v>
                </c:pt>
                <c:pt idx="713">
                  <c:v>0.345965864344079</c:v>
                </c:pt>
                <c:pt idx="714">
                  <c:v>0.3456409946915</c:v>
                </c:pt>
                <c:pt idx="715">
                  <c:v>0.345316765168607</c:v>
                </c:pt>
                <c:pt idx="716">
                  <c:v>0.344993173764434</c:v>
                </c:pt>
                <c:pt idx="717">
                  <c:v>0.344670218476968</c:v>
                </c:pt>
                <c:pt idx="718">
                  <c:v>0.344347897313097</c:v>
                </c:pt>
                <c:pt idx="719">
                  <c:v>0.344026208288555</c:v>
                </c:pt>
                <c:pt idx="720">
                  <c:v>0.343705149427875</c:v>
                </c:pt>
                <c:pt idx="721">
                  <c:v>0.343384718764333</c:v>
                </c:pt>
                <c:pt idx="722">
                  <c:v>0.343064914339903</c:v>
                </c:pt>
                <c:pt idx="723">
                  <c:v>0.342745734205201</c:v>
                </c:pt>
                <c:pt idx="724">
                  <c:v>0.342427176419439</c:v>
                </c:pt>
                <c:pt idx="725">
                  <c:v>0.342109239050371</c:v>
                </c:pt>
                <c:pt idx="726">
                  <c:v>0.34179192017425</c:v>
                </c:pt>
                <c:pt idx="727">
                  <c:v>0.341475217875771</c:v>
                </c:pt>
                <c:pt idx="728">
                  <c:v>0.341159130248032</c:v>
                </c:pt>
                <c:pt idx="729">
                  <c:v>0.340843655392476</c:v>
                </c:pt>
                <c:pt idx="730">
                  <c:v>0.340528791418849</c:v>
                </c:pt>
                <c:pt idx="731">
                  <c:v>0.340214536445152</c:v>
                </c:pt>
                <c:pt idx="732">
                  <c:v>0.339900888597591</c:v>
                </c:pt>
                <c:pt idx="733">
                  <c:v>0.339587846010533</c:v>
                </c:pt>
                <c:pt idx="734">
                  <c:v>0.339275406826457</c:v>
                </c:pt>
                <c:pt idx="735">
                  <c:v>0.33896356919591</c:v>
                </c:pt>
                <c:pt idx="736">
                  <c:v>0.338652331277459</c:v>
                </c:pt>
                <c:pt idx="737">
                  <c:v>0.338341691237646</c:v>
                </c:pt>
                <c:pt idx="738">
                  <c:v>0.338031647250944</c:v>
                </c:pt>
                <c:pt idx="739">
                  <c:v>0.337722197499711</c:v>
                </c:pt>
                <c:pt idx="740">
                  <c:v>0.337413340174145</c:v>
                </c:pt>
                <c:pt idx="741">
                  <c:v>0.33710507347224</c:v>
                </c:pt>
                <c:pt idx="742">
                  <c:v>0.336797395599742</c:v>
                </c:pt>
                <c:pt idx="743">
                  <c:v>0.336490304770104</c:v>
                </c:pt>
                <c:pt idx="744">
                  <c:v>0.336183799204447</c:v>
                </c:pt>
                <c:pt idx="745">
                  <c:v>0.33587787713151</c:v>
                </c:pt>
                <c:pt idx="746">
                  <c:v>0.335572536787614</c:v>
                </c:pt>
                <c:pt idx="747">
                  <c:v>0.335267776416614</c:v>
                </c:pt>
                <c:pt idx="748">
                  <c:v>0.334963594269861</c:v>
                </c:pt>
                <c:pt idx="749">
                  <c:v>0.334659988606156</c:v>
                </c:pt>
                <c:pt idx="750">
                  <c:v>0.334356957691712</c:v>
                </c:pt>
                <c:pt idx="751">
                  <c:v>0.334054499800112</c:v>
                </c:pt>
                <c:pt idx="752">
                  <c:v>0.333752613212265</c:v>
                </c:pt>
                <c:pt idx="753">
                  <c:v>0.333451296216368</c:v>
                </c:pt>
                <c:pt idx="754">
                  <c:v>0.333150547107866</c:v>
                </c:pt>
                <c:pt idx="755">
                  <c:v>0.33285036418941</c:v>
                </c:pt>
                <c:pt idx="756">
                  <c:v>0.332550745770816</c:v>
                </c:pt>
                <c:pt idx="757">
                  <c:v>0.332251690169028</c:v>
                </c:pt>
                <c:pt idx="758">
                  <c:v>0.331953195708079</c:v>
                </c:pt>
                <c:pt idx="759">
                  <c:v>0.331655260719049</c:v>
                </c:pt>
                <c:pt idx="760">
                  <c:v>0.331357883540027</c:v>
                </c:pt>
                <c:pt idx="761">
                  <c:v>0.331061062516074</c:v>
                </c:pt>
                <c:pt idx="762">
                  <c:v>0.330764795999182</c:v>
                </c:pt>
                <c:pt idx="763">
                  <c:v>0.33046908234824</c:v>
                </c:pt>
                <c:pt idx="764">
                  <c:v>0.330173919928991</c:v>
                </c:pt>
                <c:pt idx="765">
                  <c:v>0.329879307114</c:v>
                </c:pt>
                <c:pt idx="766">
                  <c:v>0.32958524228261</c:v>
                </c:pt>
                <c:pt idx="767">
                  <c:v>0.329291723820913</c:v>
                </c:pt>
                <c:pt idx="768">
                  <c:v>0.328998750121706</c:v>
                </c:pt>
                <c:pt idx="769">
                  <c:v>0.328706319584457</c:v>
                </c:pt>
                <c:pt idx="770">
                  <c:v>0.328414430615272</c:v>
                </c:pt>
                <c:pt idx="771">
                  <c:v>0.328123081626854</c:v>
                </c:pt>
                <c:pt idx="772">
                  <c:v>0.327832271038469</c:v>
                </c:pt>
                <c:pt idx="773">
                  <c:v>0.32754199727591</c:v>
                </c:pt>
                <c:pt idx="774">
                  <c:v>0.327252258771465</c:v>
                </c:pt>
                <c:pt idx="775">
                  <c:v>0.326963053963877</c:v>
                </c:pt>
                <c:pt idx="776">
                  <c:v>0.326674381298312</c:v>
                </c:pt>
                <c:pt idx="777">
                  <c:v>0.326386239226322</c:v>
                </c:pt>
                <c:pt idx="778">
                  <c:v>0.326098626205815</c:v>
                </c:pt>
                <c:pt idx="779">
                  <c:v>0.325811540701017</c:v>
                </c:pt>
                <c:pt idx="780">
                  <c:v>0.325524981182437</c:v>
                </c:pt>
                <c:pt idx="781">
                  <c:v>0.325238946126839</c:v>
                </c:pt>
                <c:pt idx="782">
                  <c:v>0.324953434017202</c:v>
                </c:pt>
                <c:pt idx="783">
                  <c:v>0.324668443342691</c:v>
                </c:pt>
                <c:pt idx="784">
                  <c:v>0.324383972598622</c:v>
                </c:pt>
                <c:pt idx="785">
                  <c:v>0.324100020286431</c:v>
                </c:pt>
                <c:pt idx="786">
                  <c:v>0.323816584913639</c:v>
                </c:pt>
                <c:pt idx="787">
                  <c:v>0.32353366499382</c:v>
                </c:pt>
                <c:pt idx="788">
                  <c:v>0.32325125904657</c:v>
                </c:pt>
                <c:pt idx="789">
                  <c:v>0.322969365597477</c:v>
                </c:pt>
                <c:pt idx="790">
                  <c:v>0.322687983178084</c:v>
                </c:pt>
                <c:pt idx="791">
                  <c:v>0.32240711032586</c:v>
                </c:pt>
                <c:pt idx="792">
                  <c:v>0.32212674558417</c:v>
                </c:pt>
                <c:pt idx="793">
                  <c:v>0.321846887502244</c:v>
                </c:pt>
                <c:pt idx="794">
                  <c:v>0.321567534635142</c:v>
                </c:pt>
                <c:pt idx="795">
                  <c:v>0.321288685543728</c:v>
                </c:pt>
                <c:pt idx="796">
                  <c:v>0.321010338794638</c:v>
                </c:pt>
                <c:pt idx="797">
                  <c:v>0.320732492960247</c:v>
                </c:pt>
                <c:pt idx="798">
                  <c:v>0.320455146618642</c:v>
                </c:pt>
                <c:pt idx="799">
                  <c:v>0.320178298353592</c:v>
                </c:pt>
                <c:pt idx="800">
                  <c:v>0.319901946754518</c:v>
                </c:pt>
                <c:pt idx="801">
                  <c:v>0.319626090416459</c:v>
                </c:pt>
                <c:pt idx="802">
                  <c:v>0.319350727940051</c:v>
                </c:pt>
                <c:pt idx="803">
                  <c:v>0.319075857931491</c:v>
                </c:pt>
                <c:pt idx="804">
                  <c:v>0.318801479002511</c:v>
                </c:pt>
                <c:pt idx="805">
                  <c:v>0.318527589770346</c:v>
                </c:pt>
                <c:pt idx="806">
                  <c:v>0.318254188857713</c:v>
                </c:pt>
                <c:pt idx="807">
                  <c:v>0.317981274892772</c:v>
                </c:pt>
                <c:pt idx="808">
                  <c:v>0.317708846509107</c:v>
                </c:pt>
                <c:pt idx="809">
                  <c:v>0.317436902345692</c:v>
                </c:pt>
                <c:pt idx="810">
                  <c:v>0.317165441046868</c:v>
                </c:pt>
                <c:pt idx="811">
                  <c:v>0.316894461262308</c:v>
                </c:pt>
                <c:pt idx="812">
                  <c:v>0.316623961646999</c:v>
                </c:pt>
                <c:pt idx="813">
                  <c:v>0.316353940861207</c:v>
                </c:pt>
                <c:pt idx="814">
                  <c:v>0.316084397570452</c:v>
                </c:pt>
                <c:pt idx="815">
                  <c:v>0.315815330445484</c:v>
                </c:pt>
                <c:pt idx="816">
                  <c:v>0.315546738162251</c:v>
                </c:pt>
                <c:pt idx="817">
                  <c:v>0.315278619401877</c:v>
                </c:pt>
                <c:pt idx="818">
                  <c:v>0.315010972850633</c:v>
                </c:pt>
                <c:pt idx="819">
                  <c:v>0.314743797199911</c:v>
                </c:pt>
                <c:pt idx="820">
                  <c:v>0.314477091146197</c:v>
                </c:pt>
                <c:pt idx="821">
                  <c:v>0.31421085339105</c:v>
                </c:pt>
                <c:pt idx="822">
                  <c:v>0.313945082641067</c:v>
                </c:pt>
                <c:pt idx="823">
                  <c:v>0.313679777607867</c:v>
                </c:pt>
                <c:pt idx="824">
                  <c:v>0.313414937008059</c:v>
                </c:pt>
                <c:pt idx="825">
                  <c:v>0.313150559563219</c:v>
                </c:pt>
                <c:pt idx="826">
                  <c:v>0.312886643999864</c:v>
                </c:pt>
                <c:pt idx="827">
                  <c:v>0.31262318904943</c:v>
                </c:pt>
                <c:pt idx="828">
                  <c:v>0.312360193448242</c:v>
                </c:pt>
                <c:pt idx="829">
                  <c:v>0.312097655937494</c:v>
                </c:pt>
                <c:pt idx="830">
                  <c:v>0.311835575263222</c:v>
                </c:pt>
                <c:pt idx="831">
                  <c:v>0.311573950176279</c:v>
                </c:pt>
                <c:pt idx="832">
                  <c:v>0.311312779432313</c:v>
                </c:pt>
                <c:pt idx="833">
                  <c:v>0.311052061791741</c:v>
                </c:pt>
                <c:pt idx="834">
                  <c:v>0.310791796019728</c:v>
                </c:pt>
                <c:pt idx="835">
                  <c:v>0.310531980886157</c:v>
                </c:pt>
                <c:pt idx="836">
                  <c:v>0.310272615165614</c:v>
                </c:pt>
                <c:pt idx="837">
                  <c:v>0.310013697637356</c:v>
                </c:pt>
                <c:pt idx="838">
                  <c:v>0.309755227085294</c:v>
                </c:pt>
                <c:pt idx="839">
                  <c:v>0.309497202297967</c:v>
                </c:pt>
                <c:pt idx="840">
                  <c:v>0.309239622068518</c:v>
                </c:pt>
                <c:pt idx="841">
                  <c:v>0.308982485194673</c:v>
                </c:pt>
                <c:pt idx="842">
                  <c:v>0.308725790478719</c:v>
                </c:pt>
                <c:pt idx="843">
                  <c:v>0.308469536727477</c:v>
                </c:pt>
                <c:pt idx="844">
                  <c:v>0.308213722752286</c:v>
                </c:pt>
                <c:pt idx="845">
                  <c:v>0.307958347368975</c:v>
                </c:pt>
                <c:pt idx="846">
                  <c:v>0.307703409397843</c:v>
                </c:pt>
                <c:pt idx="847">
                  <c:v>0.307448907663636</c:v>
                </c:pt>
                <c:pt idx="848">
                  <c:v>0.307194840995528</c:v>
                </c:pt>
                <c:pt idx="849">
                  <c:v>0.306941208227096</c:v>
                </c:pt>
                <c:pt idx="850">
                  <c:v>0.306688008196299</c:v>
                </c:pt>
                <c:pt idx="851">
                  <c:v>0.306435239745457</c:v>
                </c:pt>
                <c:pt idx="852">
                  <c:v>0.306182901721229</c:v>
                </c:pt>
                <c:pt idx="853">
                  <c:v>0.305930992974593</c:v>
                </c:pt>
                <c:pt idx="854">
                  <c:v>0.305679512360824</c:v>
                </c:pt>
                <c:pt idx="855">
                  <c:v>0.305428458739471</c:v>
                </c:pt>
                <c:pt idx="856">
                  <c:v>0.305177830974342</c:v>
                </c:pt>
                <c:pt idx="857">
                  <c:v>0.304927627933474</c:v>
                </c:pt>
                <c:pt idx="858">
                  <c:v>0.304677848489122</c:v>
                </c:pt>
                <c:pt idx="859">
                  <c:v>0.304428491517731</c:v>
                </c:pt>
                <c:pt idx="860">
                  <c:v>0.304179555899922</c:v>
                </c:pt>
                <c:pt idx="861">
                  <c:v>0.303931040520465</c:v>
                </c:pt>
                <c:pt idx="862">
                  <c:v>0.303682944268265</c:v>
                </c:pt>
                <c:pt idx="863">
                  <c:v>0.303435266036337</c:v>
                </c:pt>
                <c:pt idx="864">
                  <c:v>0.30318800472179</c:v>
                </c:pt>
                <c:pt idx="865">
                  <c:v>0.302941159225805</c:v>
                </c:pt>
                <c:pt idx="866">
                  <c:v>0.302694728453615</c:v>
                </c:pt>
                <c:pt idx="867">
                  <c:v>0.302448711314488</c:v>
                </c:pt>
                <c:pt idx="868">
                  <c:v>0.302203106721704</c:v>
                </c:pt>
                <c:pt idx="869">
                  <c:v>0.30195791359254</c:v>
                </c:pt>
                <c:pt idx="870">
                  <c:v>0.301713130848245</c:v>
                </c:pt>
                <c:pt idx="871">
                  <c:v>0.301468757414028</c:v>
                </c:pt>
                <c:pt idx="872">
                  <c:v>0.301224792219032</c:v>
                </c:pt>
                <c:pt idx="873">
                  <c:v>0.300981234196322</c:v>
                </c:pt>
                <c:pt idx="874">
                  <c:v>0.300738082282858</c:v>
                </c:pt>
                <c:pt idx="875">
                  <c:v>0.300495335419486</c:v>
                </c:pt>
                <c:pt idx="876">
                  <c:v>0.300252992550911</c:v>
                </c:pt>
                <c:pt idx="877">
                  <c:v>0.300011052625683</c:v>
                </c:pt>
                <c:pt idx="878">
                  <c:v>0.29976951459618</c:v>
                </c:pt>
                <c:pt idx="879">
                  <c:v>0.299528377418583</c:v>
                </c:pt>
                <c:pt idx="880">
                  <c:v>0.299287640052868</c:v>
                </c:pt>
                <c:pt idx="881">
                  <c:v>0.299047301462777</c:v>
                </c:pt>
                <c:pt idx="882">
                  <c:v>0.298807360615811</c:v>
                </c:pt>
                <c:pt idx="883">
                  <c:v>0.298567816483203</c:v>
                </c:pt>
                <c:pt idx="884">
                  <c:v>0.298328668039906</c:v>
                </c:pt>
                <c:pt idx="885">
                  <c:v>0.298089914264572</c:v>
                </c:pt>
                <c:pt idx="886">
                  <c:v>0.297851554139539</c:v>
                </c:pt>
                <c:pt idx="887">
                  <c:v>0.297613586650808</c:v>
                </c:pt>
                <c:pt idx="888">
                  <c:v>0.297376010788031</c:v>
                </c:pt>
                <c:pt idx="889">
                  <c:v>0.297138825544489</c:v>
                </c:pt>
                <c:pt idx="890">
                  <c:v>0.296902029917079</c:v>
                </c:pt>
                <c:pt idx="891">
                  <c:v>0.296665622906294</c:v>
                </c:pt>
                <c:pt idx="892">
                  <c:v>0.29642960351621</c:v>
                </c:pt>
                <c:pt idx="893">
                  <c:v>0.296193970754464</c:v>
                </c:pt>
                <c:pt idx="894">
                  <c:v>0.295958723632243</c:v>
                </c:pt>
                <c:pt idx="895">
                  <c:v>0.295723861164261</c:v>
                </c:pt>
                <c:pt idx="896">
                  <c:v>0.295489382368749</c:v>
                </c:pt>
                <c:pt idx="897">
                  <c:v>0.295255286267434</c:v>
                </c:pt>
                <c:pt idx="898">
                  <c:v>0.295021571885526</c:v>
                </c:pt>
                <c:pt idx="899">
                  <c:v>0.294788238251699</c:v>
                </c:pt>
                <c:pt idx="900">
                  <c:v>0.294555284398077</c:v>
                </c:pt>
                <c:pt idx="901">
                  <c:v>0.294322709360216</c:v>
                </c:pt>
                <c:pt idx="902">
                  <c:v>0.29409051217709</c:v>
                </c:pt>
                <c:pt idx="903">
                  <c:v>0.293858691891075</c:v>
                </c:pt>
                <c:pt idx="904">
                  <c:v>0.293627247547933</c:v>
                </c:pt>
                <c:pt idx="905">
                  <c:v>0.293396178196793</c:v>
                </c:pt>
                <c:pt idx="906">
                  <c:v>0.293165482890142</c:v>
                </c:pt>
                <c:pt idx="907">
                  <c:v>0.292935160683806</c:v>
                </c:pt>
                <c:pt idx="908">
                  <c:v>0.292705210636931</c:v>
                </c:pt>
                <c:pt idx="909">
                  <c:v>0.292475631811976</c:v>
                </c:pt>
                <c:pt idx="910">
                  <c:v>0.292246423274692</c:v>
                </c:pt>
                <c:pt idx="911">
                  <c:v>0.292017584094105</c:v>
                </c:pt>
                <c:pt idx="912">
                  <c:v>0.291789113342508</c:v>
                </c:pt>
                <c:pt idx="913">
                  <c:v>0.291561010095441</c:v>
                </c:pt>
                <c:pt idx="914">
                  <c:v>0.291333273431677</c:v>
                </c:pt>
                <c:pt idx="915">
                  <c:v>0.291105902433208</c:v>
                </c:pt>
                <c:pt idx="916">
                  <c:v>0.290878896185229</c:v>
                </c:pt>
                <c:pt idx="917">
                  <c:v>0.290652253776125</c:v>
                </c:pt>
                <c:pt idx="918">
                  <c:v>0.290425974297457</c:v>
                </c:pt>
                <c:pt idx="919">
                  <c:v>0.290200056843944</c:v>
                </c:pt>
                <c:pt idx="920">
                  <c:v>0.289974500513453</c:v>
                </c:pt>
                <c:pt idx="921">
                  <c:v>0.289749304406981</c:v>
                </c:pt>
                <c:pt idx="922">
                  <c:v>0.289524467628645</c:v>
                </c:pt>
                <c:pt idx="923">
                  <c:v>0.289299989285663</c:v>
                </c:pt>
                <c:pt idx="924">
                  <c:v>0.289075868488344</c:v>
                </c:pt>
                <c:pt idx="925">
                  <c:v>0.288852104350072</c:v>
                </c:pt>
                <c:pt idx="926">
                  <c:v>0.288628695987293</c:v>
                </c:pt>
                <c:pt idx="927">
                  <c:v>0.288405642519499</c:v>
                </c:pt>
                <c:pt idx="928">
                  <c:v>0.288182943069219</c:v>
                </c:pt>
                <c:pt idx="929">
                  <c:v>0.287960596762001</c:v>
                </c:pt>
                <c:pt idx="930">
                  <c:v>0.287738602726399</c:v>
                </c:pt>
                <c:pt idx="931">
                  <c:v>0.287516960093962</c:v>
                </c:pt>
                <c:pt idx="932">
                  <c:v>0.287295667999218</c:v>
                </c:pt>
                <c:pt idx="933">
                  <c:v>0.287074725579662</c:v>
                </c:pt>
                <c:pt idx="934">
                  <c:v>0.286854131975743</c:v>
                </c:pt>
                <c:pt idx="935">
                  <c:v>0.28663388633085</c:v>
                </c:pt>
                <c:pt idx="936">
                  <c:v>0.286413987791298</c:v>
                </c:pt>
                <c:pt idx="937">
                  <c:v>0.286194435506317</c:v>
                </c:pt>
                <c:pt idx="938">
                  <c:v>0.285975228628038</c:v>
                </c:pt>
                <c:pt idx="939">
                  <c:v>0.28575636631148</c:v>
                </c:pt>
                <c:pt idx="940">
                  <c:v>0.285537847714538</c:v>
                </c:pt>
                <c:pt idx="941">
                  <c:v>0.285319671997969</c:v>
                </c:pt>
                <c:pt idx="942">
                  <c:v>0.285101838325379</c:v>
                </c:pt>
                <c:pt idx="943">
                  <c:v>0.284884345863214</c:v>
                </c:pt>
                <c:pt idx="944">
                  <c:v>0.284667193780742</c:v>
                </c:pt>
                <c:pt idx="945">
                  <c:v>0.284450381250044</c:v>
                </c:pt>
                <c:pt idx="946">
                  <c:v>0.284233907446003</c:v>
                </c:pt>
                <c:pt idx="947">
                  <c:v>0.284017771546285</c:v>
                </c:pt>
                <c:pt idx="948">
                  <c:v>0.283801972731337</c:v>
                </c:pt>
                <c:pt idx="949">
                  <c:v>0.283586510184364</c:v>
                </c:pt>
                <c:pt idx="950">
                  <c:v>0.283371383091325</c:v>
                </c:pt>
                <c:pt idx="951">
                  <c:v>0.283156590640916</c:v>
                </c:pt>
                <c:pt idx="952">
                  <c:v>0.282942132024561</c:v>
                </c:pt>
                <c:pt idx="953">
                  <c:v>0.282728006436398</c:v>
                </c:pt>
                <c:pt idx="954">
                  <c:v>0.282514213073269</c:v>
                </c:pt>
                <c:pt idx="955">
                  <c:v>0.282300751134707</c:v>
                </c:pt>
                <c:pt idx="956">
                  <c:v>0.282087619822924</c:v>
                </c:pt>
                <c:pt idx="957">
                  <c:v>0.281874818342799</c:v>
                </c:pt>
                <c:pt idx="958">
                  <c:v>0.281662345901869</c:v>
                </c:pt>
                <c:pt idx="959">
                  <c:v>0.281450201710314</c:v>
                </c:pt>
                <c:pt idx="960">
                  <c:v>0.281238384980948</c:v>
                </c:pt>
                <c:pt idx="961">
                  <c:v>0.281026894929206</c:v>
                </c:pt>
                <c:pt idx="962">
                  <c:v>0.280815730773134</c:v>
                </c:pt>
                <c:pt idx="963">
                  <c:v>0.280604891733376</c:v>
                </c:pt>
                <c:pt idx="964">
                  <c:v>0.280394377033164</c:v>
                </c:pt>
                <c:pt idx="965">
                  <c:v>0.280184185898308</c:v>
                </c:pt>
                <c:pt idx="966">
                  <c:v>0.279974317557181</c:v>
                </c:pt>
                <c:pt idx="967">
                  <c:v>0.279764771240711</c:v>
                </c:pt>
                <c:pt idx="968">
                  <c:v>0.279555546182372</c:v>
                </c:pt>
                <c:pt idx="969">
                  <c:v>0.279346641618166</c:v>
                </c:pt>
                <c:pt idx="970">
                  <c:v>0.27913805678662</c:v>
                </c:pt>
                <c:pt idx="971">
                  <c:v>0.278929790928769</c:v>
                </c:pt>
                <c:pt idx="972">
                  <c:v>0.278721843288151</c:v>
                </c:pt>
                <c:pt idx="973">
                  <c:v>0.278514213110789</c:v>
                </c:pt>
                <c:pt idx="974">
                  <c:v>0.278306899645188</c:v>
                </c:pt>
                <c:pt idx="975">
                  <c:v>0.278099902142319</c:v>
                </c:pt>
                <c:pt idx="976">
                  <c:v>0.277893219855612</c:v>
                </c:pt>
                <c:pt idx="977">
                  <c:v>0.277686852040942</c:v>
                </c:pt>
                <c:pt idx="978">
                  <c:v>0.277480797956621</c:v>
                </c:pt>
                <c:pt idx="979">
                  <c:v>0.277275056863387</c:v>
                </c:pt>
                <c:pt idx="980">
                  <c:v>0.277069628024394</c:v>
                </c:pt>
                <c:pt idx="981">
                  <c:v>0.276864510705202</c:v>
                </c:pt>
                <c:pt idx="982">
                  <c:v>0.276659704173765</c:v>
                </c:pt>
                <c:pt idx="983">
                  <c:v>0.276455207700422</c:v>
                </c:pt>
                <c:pt idx="984">
                  <c:v>0.276251020557888</c:v>
                </c:pt>
                <c:pt idx="985">
                  <c:v>0.276047142021241</c:v>
                </c:pt>
                <c:pt idx="986">
                  <c:v>0.275843571367917</c:v>
                </c:pt>
                <c:pt idx="987">
                  <c:v>0.275640307877695</c:v>
                </c:pt>
                <c:pt idx="988">
                  <c:v>0.275437350832687</c:v>
                </c:pt>
                <c:pt idx="989">
                  <c:v>0.275234699517334</c:v>
                </c:pt>
                <c:pt idx="990">
                  <c:v>0.275032353218389</c:v>
                </c:pt>
                <c:pt idx="991">
                  <c:v>0.274830311224914</c:v>
                </c:pt>
                <c:pt idx="992">
                  <c:v>0.274628572828264</c:v>
                </c:pt>
                <c:pt idx="993">
                  <c:v>0.274427137322082</c:v>
                </c:pt>
                <c:pt idx="994">
                  <c:v>0.274226004002287</c:v>
                </c:pt>
                <c:pt idx="995">
                  <c:v>0.274025172167065</c:v>
                </c:pt>
                <c:pt idx="996">
                  <c:v>0.27382464111686</c:v>
                </c:pt>
                <c:pt idx="997">
                  <c:v>0.273624410154364</c:v>
                </c:pt>
                <c:pt idx="998">
                  <c:v>0.273424478584508</c:v>
                </c:pt>
                <c:pt idx="999">
                  <c:v>0.273224845714452</c:v>
                </c:pt>
                <c:pt idx="1000">
                  <c:v>0.273025510853578</c:v>
                </c:pt>
                <c:pt idx="1001">
                  <c:v>0.272826473313476</c:v>
                </c:pt>
                <c:pt idx="1002">
                  <c:v>0.27262773240794</c:v>
                </c:pt>
                <c:pt idx="1003">
                  <c:v>0.272429287452956</c:v>
                </c:pt>
                <c:pt idx="1004">
                  <c:v>0.272231137766693</c:v>
                </c:pt>
                <c:pt idx="1005">
                  <c:v>0.272033282669494</c:v>
                </c:pt>
                <c:pt idx="1006">
                  <c:v>0.27183572148387</c:v>
                </c:pt>
                <c:pt idx="1007">
                  <c:v>0.271638453534485</c:v>
                </c:pt>
                <c:pt idx="1008">
                  <c:v>0.271441478148153</c:v>
                </c:pt>
                <c:pt idx="1009">
                  <c:v>0.271244794653825</c:v>
                </c:pt>
                <c:pt idx="1010">
                  <c:v>0.271048402382582</c:v>
                </c:pt>
                <c:pt idx="1011">
                  <c:v>0.270852300667629</c:v>
                </c:pt>
                <c:pt idx="1012">
                  <c:v>0.270656488844278</c:v>
                </c:pt>
                <c:pt idx="1013">
                  <c:v>0.270460966249949</c:v>
                </c:pt>
                <c:pt idx="1014">
                  <c:v>0.270265732224155</c:v>
                </c:pt>
                <c:pt idx="1015">
                  <c:v>0.270070786108495</c:v>
                </c:pt>
                <c:pt idx="1016">
                  <c:v>0.269876127246648</c:v>
                </c:pt>
                <c:pt idx="1017">
                  <c:v>0.26968175498436</c:v>
                </c:pt>
                <c:pt idx="1018">
                  <c:v>0.269487668669439</c:v>
                </c:pt>
                <c:pt idx="1019">
                  <c:v>0.269293867651744</c:v>
                </c:pt>
                <c:pt idx="1020">
                  <c:v>0.269100351283179</c:v>
                </c:pt>
                <c:pt idx="1021">
                  <c:v>0.268907118917684</c:v>
                </c:pt>
                <c:pt idx="1022">
                  <c:v>0.268714169911227</c:v>
                </c:pt>
                <c:pt idx="1023">
                  <c:v>0.268521503621792</c:v>
                </c:pt>
                <c:pt idx="1024">
                  <c:v>0.268329119409376</c:v>
                </c:pt>
                <c:pt idx="1025">
                  <c:v>0.268137016635979</c:v>
                </c:pt>
                <c:pt idx="1026">
                  <c:v>0.267945194665596</c:v>
                </c:pt>
                <c:pt idx="1027">
                  <c:v>0.267753652864205</c:v>
                </c:pt>
                <c:pt idx="1028">
                  <c:v>0.267562390599766</c:v>
                </c:pt>
                <c:pt idx="1029">
                  <c:v>0.267371407242209</c:v>
                </c:pt>
                <c:pt idx="1030">
                  <c:v>0.267180702163424</c:v>
                </c:pt>
                <c:pt idx="1031">
                  <c:v>0.266990274737258</c:v>
                </c:pt>
                <c:pt idx="1032">
                  <c:v>0.266800124339504</c:v>
                </c:pt>
                <c:pt idx="1033">
                  <c:v>0.266610250347891</c:v>
                </c:pt>
                <c:pt idx="1034">
                  <c:v>0.266420652142084</c:v>
                </c:pt>
                <c:pt idx="1035">
                  <c:v>0.266231329103666</c:v>
                </c:pt>
                <c:pt idx="1036">
                  <c:v>0.266042280616139</c:v>
                </c:pt>
                <c:pt idx="1037">
                  <c:v>0.265853506064912</c:v>
                </c:pt>
                <c:pt idx="1038">
                  <c:v>0.265665004837291</c:v>
                </c:pt>
                <c:pt idx="1039">
                  <c:v>0.265476776322479</c:v>
                </c:pt>
                <c:pt idx="1040">
                  <c:v>0.26528881991156</c:v>
                </c:pt>
                <c:pt idx="1041">
                  <c:v>0.265101134997499</c:v>
                </c:pt>
                <c:pt idx="1042">
                  <c:v>0.264913720975126</c:v>
                </c:pt>
                <c:pt idx="1043">
                  <c:v>0.264726577241138</c:v>
                </c:pt>
                <c:pt idx="1044">
                  <c:v>0.264539703194085</c:v>
                </c:pt>
                <c:pt idx="1045">
                  <c:v>0.264353098234362</c:v>
                </c:pt>
                <c:pt idx="1046">
                  <c:v>0.264166761764209</c:v>
                </c:pt>
                <c:pt idx="1047">
                  <c:v>0.263980693187695</c:v>
                </c:pt>
                <c:pt idx="1048">
                  <c:v>0.263794891910716</c:v>
                </c:pt>
                <c:pt idx="1049">
                  <c:v>0.263609357340985</c:v>
                </c:pt>
                <c:pt idx="1050">
                  <c:v>0.263424088888028</c:v>
                </c:pt>
                <c:pt idx="1051">
                  <c:v>0.263239085963173</c:v>
                </c:pt>
                <c:pt idx="1052">
                  <c:v>0.263054347979547</c:v>
                </c:pt>
                <c:pt idx="1053">
                  <c:v>0.262869874352063</c:v>
                </c:pt>
                <c:pt idx="1054">
                  <c:v>0.262685664497421</c:v>
                </c:pt>
                <c:pt idx="1055">
                  <c:v>0.262501717834092</c:v>
                </c:pt>
                <c:pt idx="1056">
                  <c:v>0.262318033782318</c:v>
                </c:pt>
                <c:pt idx="1057">
                  <c:v>0.262134611764103</c:v>
                </c:pt>
                <c:pt idx="1058">
                  <c:v>0.261951451203204</c:v>
                </c:pt>
                <c:pt idx="1059">
                  <c:v>0.261768551525126</c:v>
                </c:pt>
                <c:pt idx="1060">
                  <c:v>0.261585912157116</c:v>
                </c:pt>
                <c:pt idx="1061">
                  <c:v>0.261403532528153</c:v>
                </c:pt>
                <c:pt idx="1062">
                  <c:v>0.261221412068944</c:v>
                </c:pt>
                <c:pt idx="1063">
                  <c:v>0.261039550211918</c:v>
                </c:pt>
                <c:pt idx="1064">
                  <c:v>0.260857946391215</c:v>
                </c:pt>
                <c:pt idx="1065">
                  <c:v>0.260676600042684</c:v>
                </c:pt>
                <c:pt idx="1066">
                  <c:v>0.260495510603872</c:v>
                </c:pt>
                <c:pt idx="1067">
                  <c:v>0.260314677514023</c:v>
                </c:pt>
                <c:pt idx="1068">
                  <c:v>0.260134100214064</c:v>
                </c:pt>
                <c:pt idx="1069">
                  <c:v>0.259953778146606</c:v>
                </c:pt>
                <c:pt idx="1070">
                  <c:v>0.259773710755931</c:v>
                </c:pt>
                <c:pt idx="1071">
                  <c:v>0.259593897487992</c:v>
                </c:pt>
                <c:pt idx="1072">
                  <c:v>0.259414337790398</c:v>
                </c:pt>
                <c:pt idx="1073">
                  <c:v>0.259235031112417</c:v>
                </c:pt>
                <c:pt idx="1074">
                  <c:v>0.259055976904963</c:v>
                </c:pt>
                <c:pt idx="1075">
                  <c:v>0.258877174620591</c:v>
                </c:pt>
                <c:pt idx="1076">
                  <c:v>0.258698623713493</c:v>
                </c:pt>
                <c:pt idx="1077">
                  <c:v>0.258520323639489</c:v>
                </c:pt>
                <c:pt idx="1078">
                  <c:v>0.258342273856022</c:v>
                </c:pt>
                <c:pt idx="1079">
                  <c:v>0.25816447382215</c:v>
                </c:pt>
                <c:pt idx="1080">
                  <c:v>0.257986922998543</c:v>
                </c:pt>
                <c:pt idx="1081">
                  <c:v>0.257809620847476</c:v>
                </c:pt>
                <c:pt idx="1082">
                  <c:v>0.257632566832818</c:v>
                </c:pt>
                <c:pt idx="1083">
                  <c:v>0.257455760420032</c:v>
                </c:pt>
                <c:pt idx="1084">
                  <c:v>0.257279201076168</c:v>
                </c:pt>
                <c:pt idx="1085">
                  <c:v>0.257102888269852</c:v>
                </c:pt>
                <c:pt idx="1086">
                  <c:v>0.256926821471287</c:v>
                </c:pt>
                <c:pt idx="1087">
                  <c:v>0.25675100015224</c:v>
                </c:pt>
                <c:pt idx="1088">
                  <c:v>0.256575423786041</c:v>
                </c:pt>
                <c:pt idx="1089">
                  <c:v>0.256400091847576</c:v>
                </c:pt>
                <c:pt idx="1090">
                  <c:v>0.25622500381328</c:v>
                </c:pt>
                <c:pt idx="1091">
                  <c:v>0.25605015916113</c:v>
                </c:pt>
                <c:pt idx="1092">
                  <c:v>0.255875557370643</c:v>
                </c:pt>
                <c:pt idx="1093">
                  <c:v>0.255701197922866</c:v>
                </c:pt>
                <c:pt idx="1094">
                  <c:v>0.255527080300372</c:v>
                </c:pt>
                <c:pt idx="1095">
                  <c:v>0.255353203987257</c:v>
                </c:pt>
                <c:pt idx="1096">
                  <c:v>0.255179568469127</c:v>
                </c:pt>
                <c:pt idx="1097">
                  <c:v>0.255006173233099</c:v>
                </c:pt>
                <c:pt idx="1098">
                  <c:v>0.254833017767794</c:v>
                </c:pt>
                <c:pt idx="1099">
                  <c:v>0.254660101563327</c:v>
                </c:pt>
                <c:pt idx="1100">
                  <c:v>0.254487424111307</c:v>
                </c:pt>
                <c:pt idx="1101">
                  <c:v>0.254314984904828</c:v>
                </c:pt>
                <c:pt idx="1102">
                  <c:v>0.254142783438465</c:v>
                </c:pt>
                <c:pt idx="1103">
                  <c:v>0.253970819208266</c:v>
                </c:pt>
                <c:pt idx="1104">
                  <c:v>0.253799091711751</c:v>
                </c:pt>
                <c:pt idx="1105">
                  <c:v>0.2536276004479</c:v>
                </c:pt>
                <c:pt idx="1106">
                  <c:v>0.253456344917153</c:v>
                </c:pt>
                <c:pt idx="1107">
                  <c:v>0.253285324621404</c:v>
                </c:pt>
                <c:pt idx="1108">
                  <c:v>0.25311453906399</c:v>
                </c:pt>
                <c:pt idx="1109">
                  <c:v>0.252943987749695</c:v>
                </c:pt>
                <c:pt idx="1110">
                  <c:v>0.252773670184734</c:v>
                </c:pt>
                <c:pt idx="1111">
                  <c:v>0.252603585876756</c:v>
                </c:pt>
                <c:pt idx="1112">
                  <c:v>0.252433734334836</c:v>
                </c:pt>
                <c:pt idx="1113">
                  <c:v>0.252264115069466</c:v>
                </c:pt>
                <c:pt idx="1114">
                  <c:v>0.252094727592557</c:v>
                </c:pt>
                <c:pt idx="1115">
                  <c:v>0.251925571417426</c:v>
                </c:pt>
                <c:pt idx="1116">
                  <c:v>0.251756646058796</c:v>
                </c:pt>
                <c:pt idx="1117">
                  <c:v>0.251587951032789</c:v>
                </c:pt>
                <c:pt idx="1118">
                  <c:v>0.25141948585692</c:v>
                </c:pt>
                <c:pt idx="1119">
                  <c:v>0.251251250050095</c:v>
                </c:pt>
                <c:pt idx="1120">
                  <c:v>0.251083243132601</c:v>
                </c:pt>
                <c:pt idx="1121">
                  <c:v>0.250915464626104</c:v>
                </c:pt>
                <c:pt idx="1122">
                  <c:v>0.250747914053644</c:v>
                </c:pt>
                <c:pt idx="1123">
                  <c:v>0.250580590939629</c:v>
                </c:pt>
                <c:pt idx="1124">
                  <c:v>0.25041349480983</c:v>
                </c:pt>
                <c:pt idx="1125">
                  <c:v>0.250246625191375</c:v>
                </c:pt>
                <c:pt idx="1126">
                  <c:v>0.250079981612746</c:v>
                </c:pt>
                <c:pt idx="1127">
                  <c:v>0.249913563603774</c:v>
                </c:pt>
                <c:pt idx="1128">
                  <c:v>0.249747370695631</c:v>
                </c:pt>
                <c:pt idx="1129">
                  <c:v>0.249581402420828</c:v>
                </c:pt>
                <c:pt idx="1130">
                  <c:v>0.249415658313211</c:v>
                </c:pt>
                <c:pt idx="1131">
                  <c:v>0.24925013790795</c:v>
                </c:pt>
                <c:pt idx="1132">
                  <c:v>0.249084840741542</c:v>
                </c:pt>
                <c:pt idx="1133">
                  <c:v>0.248919766351802</c:v>
                </c:pt>
                <c:pt idx="1134">
                  <c:v>0.248754914277858</c:v>
                </c:pt>
                <c:pt idx="1135">
                  <c:v>0.248590284060145</c:v>
                </c:pt>
                <c:pt idx="1136">
                  <c:v>0.248425875240406</c:v>
                </c:pt>
                <c:pt idx="1137">
                  <c:v>0.24826168736168</c:v>
                </c:pt>
                <c:pt idx="1138">
                  <c:v>0.248097719968303</c:v>
                </c:pt>
                <c:pt idx="1139">
                  <c:v>0.247933972605897</c:v>
                </c:pt>
                <c:pt idx="1140">
                  <c:v>0.247770444821374</c:v>
                </c:pt>
                <c:pt idx="1141">
                  <c:v>0.247607136162922</c:v>
                </c:pt>
                <c:pt idx="1142">
                  <c:v>0.247444046180008</c:v>
                </c:pt>
                <c:pt idx="1143">
                  <c:v>0.247281174423367</c:v>
                </c:pt>
                <c:pt idx="1144">
                  <c:v>0.247118520445003</c:v>
                </c:pt>
                <c:pt idx="1145">
                  <c:v>0.246956083798181</c:v>
                </c:pt>
                <c:pt idx="1146">
                  <c:v>0.246793864037423</c:v>
                </c:pt>
                <c:pt idx="1147">
                  <c:v>0.246631860718502</c:v>
                </c:pt>
                <c:pt idx="1148">
                  <c:v>0.246470073398443</c:v>
                </c:pt>
                <c:pt idx="1149">
                  <c:v>0.246308501635512</c:v>
                </c:pt>
                <c:pt idx="1150">
                  <c:v>0.246147144989213</c:v>
                </c:pt>
                <c:pt idx="1151">
                  <c:v>0.245986003020288</c:v>
                </c:pt>
                <c:pt idx="1152">
                  <c:v>0.245825075290706</c:v>
                </c:pt>
                <c:pt idx="1153">
                  <c:v>0.245664361363662</c:v>
                </c:pt>
                <c:pt idx="1154">
                  <c:v>0.245503860803575</c:v>
                </c:pt>
                <c:pt idx="1155">
                  <c:v>0.245343573176079</c:v>
                </c:pt>
                <c:pt idx="1156">
                  <c:v>0.245183498048019</c:v>
                </c:pt>
                <c:pt idx="1157">
                  <c:v>0.24502363498745</c:v>
                </c:pt>
                <c:pt idx="1158">
                  <c:v>0.244863983563631</c:v>
                </c:pt>
                <c:pt idx="1159">
                  <c:v>0.244704543347019</c:v>
                </c:pt>
                <c:pt idx="1160">
                  <c:v>0.244545313909268</c:v>
                </c:pt>
                <c:pt idx="1161">
                  <c:v>0.244386294823221</c:v>
                </c:pt>
                <c:pt idx="1162">
                  <c:v>0.244227485662909</c:v>
                </c:pt>
                <c:pt idx="1163">
                  <c:v>0.244068886003544</c:v>
                </c:pt>
                <c:pt idx="1164">
                  <c:v>0.243910495421516</c:v>
                </c:pt>
                <c:pt idx="1165">
                  <c:v>0.243752313494391</c:v>
                </c:pt>
                <c:pt idx="1166">
                  <c:v>0.243594339800903</c:v>
                </c:pt>
                <c:pt idx="1167">
                  <c:v>0.243436573920952</c:v>
                </c:pt>
                <c:pt idx="1168">
                  <c:v>0.243279015435598</c:v>
                </c:pt>
                <c:pt idx="1169">
                  <c:v>0.243121663927061</c:v>
                </c:pt>
                <c:pt idx="1170">
                  <c:v>0.242964518978711</c:v>
                </c:pt>
                <c:pt idx="1171">
                  <c:v>0.242807580175069</c:v>
                </c:pt>
                <c:pt idx="1172">
                  <c:v>0.242650847101801</c:v>
                </c:pt>
                <c:pt idx="1173">
                  <c:v>0.242494319345713</c:v>
                </c:pt>
                <c:pt idx="1174">
                  <c:v>0.242337996494748</c:v>
                </c:pt>
                <c:pt idx="1175">
                  <c:v>0.242181878137981</c:v>
                </c:pt>
                <c:pt idx="1176">
                  <c:v>0.242025963865617</c:v>
                </c:pt>
                <c:pt idx="1177">
                  <c:v>0.241870253268986</c:v>
                </c:pt>
                <c:pt idx="1178">
                  <c:v>0.241714745940537</c:v>
                </c:pt>
                <c:pt idx="1179">
                  <c:v>0.241559441473837</c:v>
                </c:pt>
                <c:pt idx="1180">
                  <c:v>0.241404339463566</c:v>
                </c:pt>
                <c:pt idx="1181">
                  <c:v>0.241249439505513</c:v>
                </c:pt>
                <c:pt idx="1182">
                  <c:v>0.241094741196571</c:v>
                </c:pt>
                <c:pt idx="1183">
                  <c:v>0.240940244134736</c:v>
                </c:pt>
                <c:pt idx="1184">
                  <c:v>0.240785947919099</c:v>
                </c:pt>
                <c:pt idx="1185">
                  <c:v>0.240631852149846</c:v>
                </c:pt>
                <c:pt idx="1186">
                  <c:v>0.240477956428252</c:v>
                </c:pt>
                <c:pt idx="1187">
                  <c:v>0.240324260356678</c:v>
                </c:pt>
                <c:pt idx="1188">
                  <c:v>0.240170763538566</c:v>
                </c:pt>
                <c:pt idx="1189">
                  <c:v>0.240017465578438</c:v>
                </c:pt>
                <c:pt idx="1190">
                  <c:v>0.23986436608189</c:v>
                </c:pt>
                <c:pt idx="1191">
                  <c:v>0.239711464655586</c:v>
                </c:pt>
                <c:pt idx="1192">
                  <c:v>0.23955876090726</c:v>
                </c:pt>
                <c:pt idx="1193">
                  <c:v>0.239406254445708</c:v>
                </c:pt>
                <c:pt idx="1194">
                  <c:v>0.239253944880785</c:v>
                </c:pt>
                <c:pt idx="1195">
                  <c:v>0.239101831823402</c:v>
                </c:pt>
                <c:pt idx="1196">
                  <c:v>0.238949914885523</c:v>
                </c:pt>
                <c:pt idx="1197">
                  <c:v>0.238798193680159</c:v>
                </c:pt>
                <c:pt idx="1198">
                  <c:v>0.238646667821366</c:v>
                </c:pt>
                <c:pt idx="1199">
                  <c:v>0.238495336924242</c:v>
                </c:pt>
                <c:pt idx="1200">
                  <c:v>0.238344200604922</c:v>
                </c:pt>
                <c:pt idx="1201">
                  <c:v>0.238193258480575</c:v>
                </c:pt>
                <c:pt idx="1202">
                  <c:v>0.2380425101694</c:v>
                </c:pt>
                <c:pt idx="1203">
                  <c:v>0.237891955290623</c:v>
                </c:pt>
                <c:pt idx="1204">
                  <c:v>0.237741593464494</c:v>
                </c:pt>
                <c:pt idx="1205">
                  <c:v>0.23759142431228</c:v>
                </c:pt>
                <c:pt idx="1206">
                  <c:v>0.237441447456268</c:v>
                </c:pt>
                <c:pt idx="1207">
                  <c:v>0.237291662519754</c:v>
                </c:pt>
                <c:pt idx="1208">
                  <c:v>0.237142069127046</c:v>
                </c:pt>
                <c:pt idx="1209">
                  <c:v>0.236992666903456</c:v>
                </c:pt>
                <c:pt idx="1210">
                  <c:v>0.236843455475298</c:v>
                </c:pt>
                <c:pt idx="1211">
                  <c:v>0.236694434469887</c:v>
                </c:pt>
                <c:pt idx="1212">
                  <c:v>0.23654560351553</c:v>
                </c:pt>
                <c:pt idx="1213">
                  <c:v>0.236396962241528</c:v>
                </c:pt>
                <c:pt idx="1214">
                  <c:v>0.23624851027817</c:v>
                </c:pt>
                <c:pt idx="1215">
                  <c:v>0.236100247256732</c:v>
                </c:pt>
                <c:pt idx="1216">
                  <c:v>0.235952172809467</c:v>
                </c:pt>
                <c:pt idx="1217">
                  <c:v>0.235804286569611</c:v>
                </c:pt>
                <c:pt idx="1218">
                  <c:v>0.235656588171373</c:v>
                </c:pt>
                <c:pt idx="1219">
                  <c:v>0.235509077249935</c:v>
                </c:pt>
                <c:pt idx="1220">
                  <c:v>0.235361753441444</c:v>
                </c:pt>
                <c:pt idx="1221">
                  <c:v>0.235214616383016</c:v>
                </c:pt>
                <c:pt idx="1222">
                  <c:v>0.235067665712727</c:v>
                </c:pt>
                <c:pt idx="1223">
                  <c:v>0.234920901069611</c:v>
                </c:pt>
                <c:pt idx="1224">
                  <c:v>0.234774322093658</c:v>
                </c:pt>
                <c:pt idx="1225">
                  <c:v>0.234627928425811</c:v>
                </c:pt>
                <c:pt idx="1226">
                  <c:v>0.234481719707959</c:v>
                </c:pt>
                <c:pt idx="1227">
                  <c:v>0.234335695582939</c:v>
                </c:pt>
                <c:pt idx="1228">
                  <c:v>0.234189855694529</c:v>
                </c:pt>
                <c:pt idx="1229">
                  <c:v>0.234044199687446</c:v>
                </c:pt>
                <c:pt idx="1230">
                  <c:v>0.233898727207345</c:v>
                </c:pt>
                <c:pt idx="1231">
                  <c:v>0.23375343790081</c:v>
                </c:pt>
                <c:pt idx="1232">
                  <c:v>0.233608331415359</c:v>
                </c:pt>
                <c:pt idx="1233">
                  <c:v>0.233463407399432</c:v>
                </c:pt>
                <c:pt idx="1234">
                  <c:v>0.233318665502397</c:v>
                </c:pt>
                <c:pt idx="1235">
                  <c:v>0.233174105374538</c:v>
                </c:pt>
                <c:pt idx="1236">
                  <c:v>0.233029726667058</c:v>
                </c:pt>
                <c:pt idx="1237">
                  <c:v>0.232885529032074</c:v>
                </c:pt>
                <c:pt idx="1238">
                  <c:v>0.232741512122615</c:v>
                </c:pt>
                <c:pt idx="1239">
                  <c:v>0.232597675592615</c:v>
                </c:pt>
                <c:pt idx="1240">
                  <c:v>0.232454019096915</c:v>
                </c:pt>
                <c:pt idx="1241">
                  <c:v>0.232310542291258</c:v>
                </c:pt>
                <c:pt idx="1242">
                  <c:v>0.232167244832285</c:v>
                </c:pt>
                <c:pt idx="1243">
                  <c:v>0.232024126377532</c:v>
                </c:pt>
                <c:pt idx="1244">
                  <c:v>0.231881186585429</c:v>
                </c:pt>
                <c:pt idx="1245">
                  <c:v>0.231738425115295</c:v>
                </c:pt>
                <c:pt idx="1246">
                  <c:v>0.231595841627337</c:v>
                </c:pt>
                <c:pt idx="1247">
                  <c:v>0.231453435782644</c:v>
                </c:pt>
                <c:pt idx="1248">
                  <c:v>0.231311207243187</c:v>
                </c:pt>
                <c:pt idx="1249">
                  <c:v>0.231169155671814</c:v>
                </c:pt>
                <c:pt idx="1250">
                  <c:v>0.23102728073225</c:v>
                </c:pt>
                <c:pt idx="1251">
                  <c:v>0.230885582089089</c:v>
                </c:pt>
                <c:pt idx="1252">
                  <c:v>0.230744059407797</c:v>
                </c:pt>
                <c:pt idx="1253">
                  <c:v>0.230602712354705</c:v>
                </c:pt>
                <c:pt idx="1254">
                  <c:v>0.230461540597008</c:v>
                </c:pt>
                <c:pt idx="1255">
                  <c:v>0.23032054380276</c:v>
                </c:pt>
                <c:pt idx="1256">
                  <c:v>0.230179721640874</c:v>
                </c:pt>
                <c:pt idx="1257">
                  <c:v>0.230039073781118</c:v>
                </c:pt>
                <c:pt idx="1258">
                  <c:v>0.229898599894111</c:v>
                </c:pt>
                <c:pt idx="1259">
                  <c:v>0.229758299651322</c:v>
                </c:pt>
                <c:pt idx="1260">
                  <c:v>0.229618172725066</c:v>
                </c:pt>
                <c:pt idx="1261">
                  <c:v>0.229478218788501</c:v>
                </c:pt>
                <c:pt idx="1262">
                  <c:v>0.229338437515628</c:v>
                </c:pt>
                <c:pt idx="1263">
                  <c:v>0.229198828581283</c:v>
                </c:pt>
                <c:pt idx="1264">
                  <c:v>0.229059391661138</c:v>
                </c:pt>
                <c:pt idx="1265">
                  <c:v>0.2289201264317</c:v>
                </c:pt>
                <c:pt idx="1266">
                  <c:v>0.228781032570302</c:v>
                </c:pt>
                <c:pt idx="1267">
                  <c:v>0.228642109755107</c:v>
                </c:pt>
                <c:pt idx="1268">
                  <c:v>0.228503357665101</c:v>
                </c:pt>
                <c:pt idx="1269">
                  <c:v>0.228364775980091</c:v>
                </c:pt>
                <c:pt idx="1270">
                  <c:v>0.228226364380704</c:v>
                </c:pt>
                <c:pt idx="1271">
                  <c:v>0.228088122548382</c:v>
                </c:pt>
                <c:pt idx="1272">
                  <c:v>0.227950050165382</c:v>
                </c:pt>
                <c:pt idx="1273">
                  <c:v>0.227812146914771</c:v>
                </c:pt>
                <c:pt idx="1274">
                  <c:v>0.227674412480424</c:v>
                </c:pt>
                <c:pt idx="1275">
                  <c:v>0.227536846547022</c:v>
                </c:pt>
                <c:pt idx="1276">
                  <c:v>0.227399448800048</c:v>
                </c:pt>
                <c:pt idx="1277">
                  <c:v>0.227262218925787</c:v>
                </c:pt>
                <c:pt idx="1278">
                  <c:v>0.227125156611321</c:v>
                </c:pt>
                <c:pt idx="1279">
                  <c:v>0.226988261544525</c:v>
                </c:pt>
                <c:pt idx="1280">
                  <c:v>0.226851533414069</c:v>
                </c:pt>
                <c:pt idx="1281">
                  <c:v>0.226714971909413</c:v>
                </c:pt>
                <c:pt idx="1282">
                  <c:v>0.226578576720803</c:v>
                </c:pt>
                <c:pt idx="1283">
                  <c:v>0.22644234753927</c:v>
                </c:pt>
                <c:pt idx="1284">
                  <c:v>0.226306284056627</c:v>
                </c:pt>
                <c:pt idx="1285">
                  <c:v>0.226170385965468</c:v>
                </c:pt>
                <c:pt idx="1286">
                  <c:v>0.226034652959163</c:v>
                </c:pt>
                <c:pt idx="1287">
                  <c:v>0.225899084731857</c:v>
                </c:pt>
                <c:pt idx="1288">
                  <c:v>0.225763680978467</c:v>
                </c:pt>
                <c:pt idx="1289">
                  <c:v>0.225628441394679</c:v>
                </c:pt>
                <c:pt idx="1290">
                  <c:v>0.225493365676948</c:v>
                </c:pt>
                <c:pt idx="1291">
                  <c:v>0.225358453522492</c:v>
                </c:pt>
                <c:pt idx="1292">
                  <c:v>0.225223704629292</c:v>
                </c:pt>
                <c:pt idx="1293">
                  <c:v>0.225089118696088</c:v>
                </c:pt>
                <c:pt idx="1294">
                  <c:v>0.224954695422377</c:v>
                </c:pt>
                <c:pt idx="1295">
                  <c:v>0.224820434508412</c:v>
                </c:pt>
                <c:pt idx="1296">
                  <c:v>0.224686335655199</c:v>
                </c:pt>
                <c:pt idx="1297">
                  <c:v>0.224552398564492</c:v>
                </c:pt>
                <c:pt idx="1298">
                  <c:v>0.224418622938793</c:v>
                </c:pt>
                <c:pt idx="1299">
                  <c:v>0.22428500848135</c:v>
                </c:pt>
                <c:pt idx="1300">
                  <c:v>0.224151554896154</c:v>
                </c:pt>
              </c:numCache>
            </c:numRef>
          </c:yVal>
          <c:smooth val="1"/>
        </c:ser>
        <c:ser>
          <c:idx val="11"/>
          <c:order val="11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'HWPxx-xxxA'!$M$2:$M$1302</c:f>
              <c:numCache>
                <c:formatCode>0.000</c:formatCode>
                <c:ptCount val="1301"/>
                <c:pt idx="0">
                  <c:v>1.58080423996448</c:v>
                </c:pt>
                <c:pt idx="1">
                  <c:v>1.57142274386153</c:v>
                </c:pt>
                <c:pt idx="2">
                  <c:v>1.56215399876539</c:v>
                </c:pt>
                <c:pt idx="3">
                  <c:v>1.55299619622295</c:v>
                </c:pt>
                <c:pt idx="4">
                  <c:v>1.54394756229005</c:v>
                </c:pt>
                <c:pt idx="5">
                  <c:v>1.53500635678051</c:v>
                </c:pt>
                <c:pt idx="6">
                  <c:v>1.52617087253343</c:v>
                </c:pt>
                <c:pt idx="7">
                  <c:v>1.51743943469824</c:v>
                </c:pt>
                <c:pt idx="8">
                  <c:v>1.50881040003703</c:v>
                </c:pt>
                <c:pt idx="9">
                  <c:v>1.50028215624366</c:v>
                </c:pt>
                <c:pt idx="10">
                  <c:v>1.49185312127932</c:v>
                </c:pt>
                <c:pt idx="11">
                  <c:v>1.48352174272397</c:v>
                </c:pt>
                <c:pt idx="12">
                  <c:v>1.47528649714331</c:v>
                </c:pt>
                <c:pt idx="13">
                  <c:v>1.46714588947086</c:v>
                </c:pt>
                <c:pt idx="14">
                  <c:v>1.45909845240479</c:v>
                </c:pt>
                <c:pt idx="15">
                  <c:v>1.45114274581899</c:v>
                </c:pt>
                <c:pt idx="16">
                  <c:v>1.44327735618816</c:v>
                </c:pt>
                <c:pt idx="17">
                  <c:v>1.4355008960265</c:v>
                </c:pt>
                <c:pt idx="18">
                  <c:v>1.42781200333957</c:v>
                </c:pt>
                <c:pt idx="19">
                  <c:v>1.42020934108907</c:v>
                </c:pt>
                <c:pt idx="20">
                  <c:v>1.41269159667023</c:v>
                </c:pt>
                <c:pt idx="21">
                  <c:v>1.40525748140129</c:v>
                </c:pt>
                <c:pt idx="22">
                  <c:v>1.39790573002508</c:v>
                </c:pt>
                <c:pt idx="23">
                  <c:v>1.39063510022206</c:v>
                </c:pt>
                <c:pt idx="24">
                  <c:v>1.38344437213474</c:v>
                </c:pt>
                <c:pt idx="25">
                  <c:v>1.3763323479031</c:v>
                </c:pt>
                <c:pt idx="26">
                  <c:v>1.3692978512108</c:v>
                </c:pt>
                <c:pt idx="27">
                  <c:v>1.36233972684174</c:v>
                </c:pt>
                <c:pt idx="28">
                  <c:v>1.355456840247</c:v>
                </c:pt>
                <c:pt idx="29">
                  <c:v>1.34864807712151</c:v>
                </c:pt>
                <c:pt idx="30">
                  <c:v>1.3419123429906</c:v>
                </c:pt>
                <c:pt idx="31">
                  <c:v>1.33524856280589</c:v>
                </c:pt>
                <c:pt idx="32">
                  <c:v>1.32865568055041</c:v>
                </c:pt>
                <c:pt idx="33">
                  <c:v>1.32213265885271</c:v>
                </c:pt>
                <c:pt idx="34">
                  <c:v>1.3156784786097</c:v>
                </c:pt>
                <c:pt idx="35">
                  <c:v>1.30929213861804</c:v>
                </c:pt>
                <c:pt idx="36">
                  <c:v>1.30297265521388</c:v>
                </c:pt>
                <c:pt idx="37">
                  <c:v>1.29671906192064</c:v>
                </c:pt>
                <c:pt idx="38">
                  <c:v>1.29053040910475</c:v>
                </c:pt>
                <c:pt idx="39">
                  <c:v>1.28440576363911</c:v>
                </c:pt>
                <c:pt idx="40">
                  <c:v>1.27834420857406</c:v>
                </c:pt>
                <c:pt idx="41">
                  <c:v>1.27234484281571</c:v>
                </c:pt>
                <c:pt idx="42">
                  <c:v>1.26640678081137</c:v>
                </c:pt>
                <c:pt idx="43">
                  <c:v>1.26052915224204</c:v>
                </c:pt>
                <c:pt idx="44">
                  <c:v>1.25471110172169</c:v>
                </c:pt>
                <c:pt idx="45">
                  <c:v>1.24895178850312</c:v>
                </c:pt>
                <c:pt idx="46">
                  <c:v>1.24325038619044</c:v>
                </c:pt>
                <c:pt idx="47">
                  <c:v>1.23760608245773</c:v>
                </c:pt>
                <c:pt idx="48">
                  <c:v>1.23201807877394</c:v>
                </c:pt>
                <c:pt idx="49">
                  <c:v>1.22648559013387</c:v>
                </c:pt>
                <c:pt idx="50">
                  <c:v>1.22100784479492</c:v>
                </c:pt>
                <c:pt idx="51">
                  <c:v>1.21558408401962</c:v>
                </c:pt>
                <c:pt idx="52">
                  <c:v>1.21021356182382</c:v>
                </c:pt>
                <c:pt idx="53">
                  <c:v>1.20489554473022</c:v>
                </c:pt>
                <c:pt idx="54">
                  <c:v>1.19962931152737</c:v>
                </c:pt>
                <c:pt idx="55">
                  <c:v>1.19441415303375</c:v>
                </c:pt>
                <c:pt idx="56">
                  <c:v>1.18924937186703</c:v>
                </c:pt>
                <c:pt idx="57">
                  <c:v>1.18413428221823</c:v>
                </c:pt>
                <c:pt idx="58">
                  <c:v>1.17906820963078</c:v>
                </c:pt>
                <c:pt idx="59">
                  <c:v>1.17405049078421</c:v>
                </c:pt>
                <c:pt idx="60">
                  <c:v>1.16908047328261</c:v>
                </c:pt>
                <c:pt idx="61">
                  <c:v>1.16415751544742</c:v>
                </c:pt>
                <c:pt idx="62">
                  <c:v>1.15928098611477</c:v>
                </c:pt>
                <c:pt idx="63">
                  <c:v>1.15445026443706</c:v>
                </c:pt>
                <c:pt idx="64">
                  <c:v>1.1496647396887</c:v>
                </c:pt>
                <c:pt idx="65">
                  <c:v>1.14492381107604</c:v>
                </c:pt>
                <c:pt idx="66">
                  <c:v>1.14022688755121</c:v>
                </c:pt>
                <c:pt idx="67">
                  <c:v>1.13557338762996</c:v>
                </c:pt>
                <c:pt idx="68">
                  <c:v>1.13096273921326</c:v>
                </c:pt>
                <c:pt idx="69">
                  <c:v>1.12639437941262</c:v>
                </c:pt>
                <c:pt idx="70">
                  <c:v>1.12186775437915</c:v>
                </c:pt>
                <c:pt idx="71">
                  <c:v>1.11738231913607</c:v>
                </c:pt>
                <c:pt idx="72">
                  <c:v>1.11293753741476</c:v>
                </c:pt>
                <c:pt idx="73">
                  <c:v>1.10853288149422</c:v>
                </c:pt>
                <c:pt idx="74">
                  <c:v>1.1041678320438</c:v>
                </c:pt>
                <c:pt idx="75">
                  <c:v>1.09984187796923</c:v>
                </c:pt>
                <c:pt idx="76">
                  <c:v>1.09555451626183</c:v>
                </c:pt>
                <c:pt idx="77">
                  <c:v>1.09130525185071</c:v>
                </c:pt>
                <c:pt idx="78">
                  <c:v>1.08709359745817</c:v>
                </c:pt>
                <c:pt idx="79">
                  <c:v>1.08291907345794</c:v>
                </c:pt>
                <c:pt idx="80">
                  <c:v>1.07878120773632</c:v>
                </c:pt>
                <c:pt idx="81">
                  <c:v>1.07467953555622</c:v>
                </c:pt>
                <c:pt idx="82">
                  <c:v>1.0706135994239</c:v>
                </c:pt>
                <c:pt idx="83">
                  <c:v>1.06658294895845</c:v>
                </c:pt>
                <c:pt idx="84">
                  <c:v>1.06258714076388</c:v>
                </c:pt>
                <c:pt idx="85">
                  <c:v>1.05862573830384</c:v>
                </c:pt>
                <c:pt idx="86">
                  <c:v>1.05469831177879</c:v>
                </c:pt>
                <c:pt idx="87">
                  <c:v>1.05080443800576</c:v>
                </c:pt>
                <c:pt idx="88">
                  <c:v>1.04694370030037</c:v>
                </c:pt>
                <c:pt idx="89">
                  <c:v>1.04311568836137</c:v>
                </c:pt>
                <c:pt idx="90">
                  <c:v>1.03931999815736</c:v>
                </c:pt>
                <c:pt idx="91">
                  <c:v>1.03555623181584</c:v>
                </c:pt>
                <c:pt idx="92">
                  <c:v>1.03182399751447</c:v>
                </c:pt>
                <c:pt idx="93">
                  <c:v>1.02812290937442</c:v>
                </c:pt>
                <c:pt idx="94">
                  <c:v>1.02445258735592</c:v>
                </c:pt>
                <c:pt idx="95">
                  <c:v>1.02081265715584</c:v>
                </c:pt>
                <c:pt idx="96">
                  <c:v>1.01720275010724</c:v>
                </c:pt>
                <c:pt idx="97">
                  <c:v>1.01362250308101</c:v>
                </c:pt>
                <c:pt idx="98">
                  <c:v>1.01007155838933</c:v>
                </c:pt>
                <c:pt idx="99">
                  <c:v>1.00654956369109</c:v>
                </c:pt>
                <c:pt idx="100">
                  <c:v>1.00305617189913</c:v>
                </c:pt>
                <c:pt idx="101">
                  <c:v>0.999591041089317</c:v>
                </c:pt>
                <c:pt idx="102">
                  <c:v>0.996153834411366</c:v>
                </c:pt>
                <c:pt idx="103">
                  <c:v>0.992744220001403</c:v>
                </c:pt>
                <c:pt idx="104">
                  <c:v>0.989361870896237</c:v>
                </c:pt>
                <c:pt idx="105">
                  <c:v>0.986006464949275</c:v>
                </c:pt>
                <c:pt idx="106">
                  <c:v>0.982677684748071</c:v>
                </c:pt>
                <c:pt idx="107">
                  <c:v>0.979375217533464</c:v>
                </c:pt>
                <c:pt idx="108">
                  <c:v>0.976098755120264</c:v>
                </c:pt>
                <c:pt idx="109">
                  <c:v>0.972847993819469</c:v>
                </c:pt>
                <c:pt idx="110">
                  <c:v>0.969622634361967</c:v>
                </c:pt>
                <c:pt idx="111">
                  <c:v>0.966422381823701</c:v>
                </c:pt>
                <c:pt idx="112">
                  <c:v>0.96324694555226</c:v>
                </c:pt>
                <c:pt idx="113">
                  <c:v>0.96009603909486</c:v>
                </c:pt>
                <c:pt idx="114">
                  <c:v>0.956969380127708</c:v>
                </c:pt>
                <c:pt idx="115">
                  <c:v>0.953866690386693</c:v>
                </c:pt>
                <c:pt idx="116">
                  <c:v>0.950787695599393</c:v>
                </c:pt>
                <c:pt idx="117">
                  <c:v>0.947732125418364</c:v>
                </c:pt>
                <c:pt idx="118">
                  <c:v>0.944699713355693</c:v>
                </c:pt>
                <c:pt idx="119">
                  <c:v>0.941690196718769</c:v>
                </c:pt>
                <c:pt idx="120">
                  <c:v>0.93870331654727</c:v>
                </c:pt>
                <c:pt idx="121">
                  <c:v>0.935738817551325</c:v>
                </c:pt>
                <c:pt idx="122">
                  <c:v>0.932796448050834</c:v>
                </c:pt>
                <c:pt idx="123">
                  <c:v>0.929875959915919</c:v>
                </c:pt>
                <c:pt idx="124">
                  <c:v>0.926977108508482</c:v>
                </c:pt>
                <c:pt idx="125">
                  <c:v>0.924099652624848</c:v>
                </c:pt>
                <c:pt idx="126">
                  <c:v>0.921243354439476</c:v>
                </c:pt>
                <c:pt idx="127">
                  <c:v>0.918407979449707</c:v>
                </c:pt>
                <c:pt idx="128">
                  <c:v>0.915593296421531</c:v>
                </c:pt>
                <c:pt idx="129">
                  <c:v>0.912799077336359</c:v>
                </c:pt>
                <c:pt idx="130">
                  <c:v>0.910025097338767</c:v>
                </c:pt>
                <c:pt idx="131">
                  <c:v>0.907271134685203</c:v>
                </c:pt>
                <c:pt idx="132">
                  <c:v>0.904536970693632</c:v>
                </c:pt>
                <c:pt idx="133">
                  <c:v>0.901822389694101</c:v>
                </c:pt>
                <c:pt idx="134">
                  <c:v>0.899127178980209</c:v>
                </c:pt>
                <c:pt idx="135">
                  <c:v>0.896451128761454</c:v>
                </c:pt>
                <c:pt idx="136">
                  <c:v>0.89379403211645</c:v>
                </c:pt>
                <c:pt idx="137">
                  <c:v>0.891155684946995</c:v>
                </c:pt>
                <c:pt idx="138">
                  <c:v>0.888535885932961</c:v>
                </c:pt>
                <c:pt idx="139">
                  <c:v>0.885934436488007</c:v>
                </c:pt>
                <c:pt idx="140">
                  <c:v>0.883351140716089</c:v>
                </c:pt>
                <c:pt idx="141">
                  <c:v>0.880785805368747</c:v>
                </c:pt>
                <c:pt idx="142">
                  <c:v>0.878238239803163</c:v>
                </c:pt>
                <c:pt idx="143">
                  <c:v>0.875708255940973</c:v>
                </c:pt>
                <c:pt idx="144">
                  <c:v>0.873195668227807</c:v>
                </c:pt>
                <c:pt idx="145">
                  <c:v>0.870700293593557</c:v>
                </c:pt>
                <c:pt idx="146">
                  <c:v>0.868221951413355</c:v>
                </c:pt>
                <c:pt idx="147">
                  <c:v>0.865760463469237</c:v>
                </c:pt>
                <c:pt idx="148">
                  <c:v>0.863315653912491</c:v>
                </c:pt>
                <c:pt idx="149">
                  <c:v>0.860887349226677</c:v>
                </c:pt>
                <c:pt idx="150">
                  <c:v>0.858475378191285</c:v>
                </c:pt>
                <c:pt idx="151">
                  <c:v>0.856079571846056</c:v>
                </c:pt>
                <c:pt idx="152">
                  <c:v>0.853699763455907</c:v>
                </c:pt>
                <c:pt idx="153">
                  <c:v>0.851335788476493</c:v>
                </c:pt>
                <c:pt idx="154">
                  <c:v>0.848987484520356</c:v>
                </c:pt>
                <c:pt idx="155">
                  <c:v>0.846654691323681</c:v>
                </c:pt>
                <c:pt idx="156">
                  <c:v>0.844337250713619</c:v>
                </c:pt>
                <c:pt idx="157">
                  <c:v>0.84203500657619</c:v>
                </c:pt>
                <c:pt idx="158">
                  <c:v>0.839747804824738</c:v>
                </c:pt>
                <c:pt idx="159">
                  <c:v>0.837475493368936</c:v>
                </c:pt>
                <c:pt idx="160">
                  <c:v>0.835217922084328</c:v>
                </c:pt>
                <c:pt idx="161">
                  <c:v>0.832974942782397</c:v>
                </c:pt>
                <c:pt idx="162">
                  <c:v>0.830746409181151</c:v>
                </c:pt>
                <c:pt idx="163">
                  <c:v>0.828532176876214</c:v>
                </c:pt>
                <c:pt idx="164">
                  <c:v>0.826332103312415</c:v>
                </c:pt>
                <c:pt idx="165">
                  <c:v>0.824146047755865</c:v>
                </c:pt>
                <c:pt idx="166">
                  <c:v>0.82197387126651</c:v>
                </c:pt>
                <c:pt idx="167">
                  <c:v>0.819815436671155</c:v>
                </c:pt>
                <c:pt idx="168">
                  <c:v>0.81767060853695</c:v>
                </c:pt>
                <c:pt idx="169">
                  <c:v>0.815539253145324</c:v>
                </c:pt>
                <c:pt idx="170">
                  <c:v>0.813421238466362</c:v>
                </c:pt>
                <c:pt idx="171">
                  <c:v>0.811316434133622</c:v>
                </c:pt>
                <c:pt idx="172">
                  <c:v>0.809224711419369</c:v>
                </c:pt>
                <c:pt idx="173">
                  <c:v>0.807145943210239</c:v>
                </c:pt>
                <c:pt idx="174">
                  <c:v>0.805080003983303</c:v>
                </c:pt>
                <c:pt idx="175">
                  <c:v>0.80302676978254</c:v>
                </c:pt>
                <c:pt idx="176">
                  <c:v>0.800986118195705</c:v>
                </c:pt>
                <c:pt idx="177">
                  <c:v>0.79895792833158</c:v>
                </c:pt>
                <c:pt idx="178">
                  <c:v>0.796942080797613</c:v>
                </c:pt>
                <c:pt idx="179">
                  <c:v>0.794938457677926</c:v>
                </c:pt>
                <c:pt idx="180">
                  <c:v>0.79294694251169</c:v>
                </c:pt>
                <c:pt idx="181">
                  <c:v>0.790967420271861</c:v>
                </c:pt>
                <c:pt idx="182">
                  <c:v>0.788999777344267</c:v>
                </c:pt>
                <c:pt idx="183">
                  <c:v>0.787043901507047</c:v>
                </c:pt>
                <c:pt idx="184">
                  <c:v>0.785099681910427</c:v>
                </c:pt>
                <c:pt idx="185">
                  <c:v>0.783167009056824</c:v>
                </c:pt>
                <c:pt idx="186">
                  <c:v>0.781245774781292</c:v>
                </c:pt>
                <c:pt idx="187">
                  <c:v>0.779335872232277</c:v>
                </c:pt>
                <c:pt idx="188">
                  <c:v>0.777437195852691</c:v>
                </c:pt>
                <c:pt idx="189">
                  <c:v>0.775549641361304</c:v>
                </c:pt>
                <c:pt idx="190">
                  <c:v>0.773673105734431</c:v>
                </c:pt>
                <c:pt idx="191">
                  <c:v>0.771807487187922</c:v>
                </c:pt>
                <c:pt idx="192">
                  <c:v>0.769952685159445</c:v>
                </c:pt>
                <c:pt idx="193">
                  <c:v>0.76810860029106</c:v>
                </c:pt>
                <c:pt idx="194">
                  <c:v>0.766275134412071</c:v>
                </c:pt>
                <c:pt idx="195">
                  <c:v>0.76445219052216</c:v>
                </c:pt>
                <c:pt idx="196">
                  <c:v>0.762639672774793</c:v>
                </c:pt>
                <c:pt idx="197">
                  <c:v>0.760837486460892</c:v>
                </c:pt>
                <c:pt idx="198">
                  <c:v>0.759045537992774</c:v>
                </c:pt>
                <c:pt idx="199">
                  <c:v>0.757263734888347</c:v>
                </c:pt>
                <c:pt idx="200">
                  <c:v>0.755491985755554</c:v>
                </c:pt>
                <c:pt idx="201">
                  <c:v>0.753730200277078</c:v>
                </c:pt>
                <c:pt idx="202">
                  <c:v>0.751978289195282</c:v>
                </c:pt>
                <c:pt idx="203">
                  <c:v>0.750236164297394</c:v>
                </c:pt>
                <c:pt idx="204">
                  <c:v>0.748503738400926</c:v>
                </c:pt>
                <c:pt idx="205">
                  <c:v>0.746780925339328</c:v>
                </c:pt>
                <c:pt idx="206">
                  <c:v>0.745067639947865</c:v>
                </c:pt>
                <c:pt idx="207">
                  <c:v>0.743363798049726</c:v>
                </c:pt>
                <c:pt idx="208">
                  <c:v>0.741669316442343</c:v>
                </c:pt>
                <c:pt idx="209">
                  <c:v>0.739984112883934</c:v>
                </c:pt>
                <c:pt idx="210">
                  <c:v>0.738308106080253</c:v>
                </c:pt>
                <c:pt idx="211">
                  <c:v>0.736641215671554</c:v>
                </c:pt>
                <c:pt idx="212">
                  <c:v>0.734983362219753</c:v>
                </c:pt>
                <c:pt idx="213">
                  <c:v>0.733334467195798</c:v>
                </c:pt>
                <c:pt idx="214">
                  <c:v>0.731694452967231</c:v>
                </c:pt>
                <c:pt idx="215">
                  <c:v>0.730063242785949</c:v>
                </c:pt>
                <c:pt idx="216">
                  <c:v>0.728440760776154</c:v>
                </c:pt>
                <c:pt idx="217">
                  <c:v>0.726826931922489</c:v>
                </c:pt>
                <c:pt idx="218">
                  <c:v>0.725221682058361</c:v>
                </c:pt>
                <c:pt idx="219">
                  <c:v>0.723624937854443</c:v>
                </c:pt>
                <c:pt idx="220">
                  <c:v>0.722036626807358</c:v>
                </c:pt>
                <c:pt idx="221">
                  <c:v>0.72045667722853</c:v>
                </c:pt>
                <c:pt idx="222">
                  <c:v>0.718885018233218</c:v>
                </c:pt>
                <c:pt idx="223">
                  <c:v>0.717321579729707</c:v>
                </c:pt>
                <c:pt idx="224">
                  <c:v>0.715766292408677</c:v>
                </c:pt>
                <c:pt idx="225">
                  <c:v>0.714219087732723</c:v>
                </c:pt>
                <c:pt idx="226">
                  <c:v>0.712679897926046</c:v>
                </c:pt>
                <c:pt idx="227">
                  <c:v>0.711148655964299</c:v>
                </c:pt>
                <c:pt idx="228">
                  <c:v>0.709625295564579</c:v>
                </c:pt>
                <c:pt idx="229">
                  <c:v>0.708109751175587</c:v>
                </c:pt>
                <c:pt idx="230">
                  <c:v>0.706601957967924</c:v>
                </c:pt>
                <c:pt idx="231">
                  <c:v>0.705101851824543</c:v>
                </c:pt>
                <c:pt idx="232">
                  <c:v>0.70360936933134</c:v>
                </c:pt>
                <c:pt idx="233">
                  <c:v>0.702124447767892</c:v>
                </c:pt>
                <c:pt idx="234">
                  <c:v>0.70064702509833</c:v>
                </c:pt>
                <c:pt idx="235">
                  <c:v>0.699177039962357</c:v>
                </c:pt>
                <c:pt idx="236">
                  <c:v>0.697714431666391</c:v>
                </c:pt>
                <c:pt idx="237">
                  <c:v>0.696259140174847</c:v>
                </c:pt>
                <c:pt idx="238">
                  <c:v>0.694811106101555</c:v>
                </c:pt>
                <c:pt idx="239">
                  <c:v>0.693370270701293</c:v>
                </c:pt>
                <c:pt idx="240">
                  <c:v>0.691936575861457</c:v>
                </c:pt>
                <c:pt idx="241">
                  <c:v>0.690509964093855</c:v>
                </c:pt>
                <c:pt idx="242">
                  <c:v>0.689090378526616</c:v>
                </c:pt>
                <c:pt idx="243">
                  <c:v>0.687677762896225</c:v>
                </c:pt>
                <c:pt idx="244">
                  <c:v>0.686272061539677</c:v>
                </c:pt>
                <c:pt idx="245">
                  <c:v>0.684873219386741</c:v>
                </c:pt>
                <c:pt idx="246">
                  <c:v>0.683481181952347</c:v>
                </c:pt>
                <c:pt idx="247">
                  <c:v>0.682095895329075</c:v>
                </c:pt>
                <c:pt idx="248">
                  <c:v>0.680717306179766</c:v>
                </c:pt>
                <c:pt idx="249">
                  <c:v>0.679345361730232</c:v>
                </c:pt>
                <c:pt idx="250">
                  <c:v>0.677980009762078</c:v>
                </c:pt>
                <c:pt idx="251">
                  <c:v>0.676621198605627</c:v>
                </c:pt>
                <c:pt idx="252">
                  <c:v>0.675268877132954</c:v>
                </c:pt>
                <c:pt idx="253">
                  <c:v>0.673922994751009</c:v>
                </c:pt>
                <c:pt idx="254">
                  <c:v>0.672583501394857</c:v>
                </c:pt>
                <c:pt idx="255">
                  <c:v>0.671250347521003</c:v>
                </c:pt>
                <c:pt idx="256">
                  <c:v>0.66992348410082</c:v>
                </c:pt>
                <c:pt idx="257">
                  <c:v>0.66860286261407</c:v>
                </c:pt>
                <c:pt idx="258">
                  <c:v>0.66728843504252</c:v>
                </c:pt>
                <c:pt idx="259">
                  <c:v>0.665980153863654</c:v>
                </c:pt>
                <c:pt idx="260">
                  <c:v>0.664677972044465</c:v>
                </c:pt>
                <c:pt idx="261">
                  <c:v>0.663381843035347</c:v>
                </c:pt>
                <c:pt idx="262">
                  <c:v>0.662091720764072</c:v>
                </c:pt>
                <c:pt idx="263">
                  <c:v>0.660807559629848</c:v>
                </c:pt>
                <c:pt idx="264">
                  <c:v>0.659529314497472</c:v>
                </c:pt>
                <c:pt idx="265">
                  <c:v>0.658256940691555</c:v>
                </c:pt>
                <c:pt idx="266">
                  <c:v>0.656990393990841</c:v>
                </c:pt>
                <c:pt idx="267">
                  <c:v>0.655729630622596</c:v>
                </c:pt>
                <c:pt idx="268">
                  <c:v>0.654474607257088</c:v>
                </c:pt>
                <c:pt idx="269">
                  <c:v>0.653225281002133</c:v>
                </c:pt>
                <c:pt idx="270">
                  <c:v>0.651981609397731</c:v>
                </c:pt>
                <c:pt idx="271">
                  <c:v>0.650743550410767</c:v>
                </c:pt>
                <c:pt idx="272">
                  <c:v>0.649511062429794</c:v>
                </c:pt>
                <c:pt idx="273">
                  <c:v>0.648284104259887</c:v>
                </c:pt>
                <c:pt idx="274">
                  <c:v>0.64706263511757</c:v>
                </c:pt>
                <c:pt idx="275">
                  <c:v>0.64584661462581</c:v>
                </c:pt>
                <c:pt idx="276">
                  <c:v>0.644636002809092</c:v>
                </c:pt>
                <c:pt idx="277">
                  <c:v>0.643430760088549</c:v>
                </c:pt>
                <c:pt idx="278">
                  <c:v>0.642230847277173</c:v>
                </c:pt>
                <c:pt idx="279">
                  <c:v>0.641036225575081</c:v>
                </c:pt>
                <c:pt idx="280">
                  <c:v>0.639846856564859</c:v>
                </c:pt>
                <c:pt idx="281">
                  <c:v>0.638662702206961</c:v>
                </c:pt>
                <c:pt idx="282">
                  <c:v>0.637483724835176</c:v>
                </c:pt>
                <c:pt idx="283">
                  <c:v>0.636309887152158</c:v>
                </c:pt>
                <c:pt idx="284">
                  <c:v>0.635141152225016</c:v>
                </c:pt>
                <c:pt idx="285">
                  <c:v>0.633977483480969</c:v>
                </c:pt>
                <c:pt idx="286">
                  <c:v>0.632818844703056</c:v>
                </c:pt>
                <c:pt idx="287">
                  <c:v>0.631665200025905</c:v>
                </c:pt>
                <c:pt idx="288">
                  <c:v>0.630516513931567</c:v>
                </c:pt>
                <c:pt idx="289">
                  <c:v>0.629372751245399</c:v>
                </c:pt>
                <c:pt idx="290">
                  <c:v>0.628233877132008</c:v>
                </c:pt>
                <c:pt idx="291">
                  <c:v>0.627099857091249</c:v>
                </c:pt>
                <c:pt idx="292">
                  <c:v>0.625970656954278</c:v>
                </c:pt>
                <c:pt idx="293">
                  <c:v>0.624846242879658</c:v>
                </c:pt>
                <c:pt idx="294">
                  <c:v>0.62372658134952</c:v>
                </c:pt>
                <c:pt idx="295">
                  <c:v>0.622611639165773</c:v>
                </c:pt>
                <c:pt idx="296">
                  <c:v>0.62150138344637</c:v>
                </c:pt>
                <c:pt idx="297">
                  <c:v>0.620395781621617</c:v>
                </c:pt>
                <c:pt idx="298">
                  <c:v>0.619294801430542</c:v>
                </c:pt>
                <c:pt idx="299">
                  <c:v>0.618198410917304</c:v>
                </c:pt>
                <c:pt idx="300">
                  <c:v>0.617106578427654</c:v>
                </c:pt>
                <c:pt idx="301">
                  <c:v>0.616019272605445</c:v>
                </c:pt>
                <c:pt idx="302">
                  <c:v>0.614936462389187</c:v>
                </c:pt>
                <c:pt idx="303">
                  <c:v>0.613858117008646</c:v>
                </c:pt>
                <c:pt idx="304">
                  <c:v>0.612784205981494</c:v>
                </c:pt>
                <c:pt idx="305">
                  <c:v>0.611714699110002</c:v>
                </c:pt>
                <c:pt idx="306">
                  <c:v>0.610649566477769</c:v>
                </c:pt>
                <c:pt idx="307">
                  <c:v>0.609588778446509</c:v>
                </c:pt>
                <c:pt idx="308">
                  <c:v>0.608532305652869</c:v>
                </c:pt>
                <c:pt idx="309">
                  <c:v>0.607480119005291</c:v>
                </c:pt>
                <c:pt idx="310">
                  <c:v>0.606432189680924</c:v>
                </c:pt>
                <c:pt idx="311">
                  <c:v>0.605388489122565</c:v>
                </c:pt>
                <c:pt idx="312">
                  <c:v>0.604348989035649</c:v>
                </c:pt>
                <c:pt idx="313">
                  <c:v>0.603313661385274</c:v>
                </c:pt>
                <c:pt idx="314">
                  <c:v>0.602282478393267</c:v>
                </c:pt>
                <c:pt idx="315">
                  <c:v>0.601255412535289</c:v>
                </c:pt>
                <c:pt idx="316">
                  <c:v>0.600232436537977</c:v>
                </c:pt>
                <c:pt idx="317">
                  <c:v>0.599213523376121</c:v>
                </c:pt>
                <c:pt idx="318">
                  <c:v>0.598198646269885</c:v>
                </c:pt>
                <c:pt idx="319">
                  <c:v>0.597187778682056</c:v>
                </c:pt>
                <c:pt idx="320">
                  <c:v>0.596180894315335</c:v>
                </c:pt>
                <c:pt idx="321">
                  <c:v>0.595177967109658</c:v>
                </c:pt>
                <c:pt idx="322">
                  <c:v>0.594178971239558</c:v>
                </c:pt>
                <c:pt idx="323">
                  <c:v>0.593183881111553</c:v>
                </c:pt>
                <c:pt idx="324">
                  <c:v>0.592192671361579</c:v>
                </c:pt>
                <c:pt idx="325">
                  <c:v>0.591205316852444</c:v>
                </c:pt>
                <c:pt idx="326">
                  <c:v>0.590221792671321</c:v>
                </c:pt>
                <c:pt idx="327">
                  <c:v>0.589242074127277</c:v>
                </c:pt>
                <c:pt idx="328">
                  <c:v>0.588266136748824</c:v>
                </c:pt>
                <c:pt idx="329">
                  <c:v>0.587293956281512</c:v>
                </c:pt>
                <c:pt idx="330">
                  <c:v>0.586325508685543</c:v>
                </c:pt>
                <c:pt idx="331">
                  <c:v>0.585360770133423</c:v>
                </c:pt>
                <c:pt idx="332">
                  <c:v>0.584399717007642</c:v>
                </c:pt>
                <c:pt idx="333">
                  <c:v>0.58344232589838</c:v>
                </c:pt>
                <c:pt idx="334">
                  <c:v>0.582488573601246</c:v>
                </c:pt>
                <c:pt idx="335">
                  <c:v>0.581538437115047</c:v>
                </c:pt>
                <c:pt idx="336">
                  <c:v>0.58059189363958</c:v>
                </c:pt>
                <c:pt idx="337">
                  <c:v>0.579648920573456</c:v>
                </c:pt>
                <c:pt idx="338">
                  <c:v>0.578709495511949</c:v>
                </c:pt>
                <c:pt idx="339">
                  <c:v>0.577773596244878</c:v>
                </c:pt>
                <c:pt idx="340">
                  <c:v>0.576841200754506</c:v>
                </c:pt>
                <c:pt idx="341">
                  <c:v>0.575912287213473</c:v>
                </c:pt>
                <c:pt idx="342">
                  <c:v>0.574986833982754</c:v>
                </c:pt>
                <c:pt idx="343">
                  <c:v>0.574064819609639</c:v>
                </c:pt>
                <c:pt idx="344">
                  <c:v>0.57314622282574</c:v>
                </c:pt>
                <c:pt idx="345">
                  <c:v>0.572231022545028</c:v>
                </c:pt>
                <c:pt idx="346">
                  <c:v>0.571319197861883</c:v>
                </c:pt>
                <c:pt idx="347">
                  <c:v>0.570410728049182</c:v>
                </c:pt>
                <c:pt idx="348">
                  <c:v>0.5695055925564</c:v>
                </c:pt>
                <c:pt idx="349">
                  <c:v>0.568603771007738</c:v>
                </c:pt>
                <c:pt idx="350">
                  <c:v>0.567705243200277</c:v>
                </c:pt>
                <c:pt idx="351">
                  <c:v>0.566809989102153</c:v>
                </c:pt>
                <c:pt idx="352">
                  <c:v>0.565917988850752</c:v>
                </c:pt>
                <c:pt idx="353">
                  <c:v>0.56502922275093</c:v>
                </c:pt>
                <c:pt idx="354">
                  <c:v>0.564143671273256</c:v>
                </c:pt>
                <c:pt idx="355">
                  <c:v>0.563261315052272</c:v>
                </c:pt>
                <c:pt idx="356">
                  <c:v>0.562382134884779</c:v>
                </c:pt>
                <c:pt idx="357">
                  <c:v>0.561506111728144</c:v>
                </c:pt>
                <c:pt idx="358">
                  <c:v>0.560633226698623</c:v>
                </c:pt>
                <c:pt idx="359">
                  <c:v>0.559763461069708</c:v>
                </c:pt>
                <c:pt idx="360">
                  <c:v>0.558896796270495</c:v>
                </c:pt>
                <c:pt idx="361">
                  <c:v>0.55803321388407</c:v>
                </c:pt>
                <c:pt idx="362">
                  <c:v>0.557172695645915</c:v>
                </c:pt>
                <c:pt idx="363">
                  <c:v>0.556315223442333</c:v>
                </c:pt>
                <c:pt idx="364">
                  <c:v>0.555460779308893</c:v>
                </c:pt>
                <c:pt idx="365">
                  <c:v>0.554609345428893</c:v>
                </c:pt>
                <c:pt idx="366">
                  <c:v>0.553760904131844</c:v>
                </c:pt>
                <c:pt idx="367">
                  <c:v>0.552915437891967</c:v>
                </c:pt>
                <c:pt idx="368">
                  <c:v>0.552072929326711</c:v>
                </c:pt>
                <c:pt idx="369">
                  <c:v>0.551233361195295</c:v>
                </c:pt>
                <c:pt idx="370">
                  <c:v>0.550396716397255</c:v>
                </c:pt>
                <c:pt idx="371">
                  <c:v>0.549562977971016</c:v>
                </c:pt>
                <c:pt idx="372">
                  <c:v>0.548732129092485</c:v>
                </c:pt>
                <c:pt idx="373">
                  <c:v>0.54790415307365</c:v>
                </c:pt>
                <c:pt idx="374">
                  <c:v>0.547079033361205</c:v>
                </c:pt>
                <c:pt idx="375">
                  <c:v>0.546256753535187</c:v>
                </c:pt>
                <c:pt idx="376">
                  <c:v>0.545437297307629</c:v>
                </c:pt>
                <c:pt idx="377">
                  <c:v>0.544620648521233</c:v>
                </c:pt>
                <c:pt idx="378">
                  <c:v>0.543806791148053</c:v>
                </c:pt>
                <c:pt idx="379">
                  <c:v>0.542995709288199</c:v>
                </c:pt>
                <c:pt idx="380">
                  <c:v>0.542187387168549</c:v>
                </c:pt>
                <c:pt idx="381">
                  <c:v>0.541381809141488</c:v>
                </c:pt>
                <c:pt idx="382">
                  <c:v>0.54057895968365</c:v>
                </c:pt>
                <c:pt idx="383">
                  <c:v>0.539778823394679</c:v>
                </c:pt>
                <c:pt idx="384">
                  <c:v>0.538981384996008</c:v>
                </c:pt>
                <c:pt idx="385">
                  <c:v>0.538186629329648</c:v>
                </c:pt>
                <c:pt idx="386">
                  <c:v>0.537394541356992</c:v>
                </c:pt>
                <c:pt idx="387">
                  <c:v>0.536605106157636</c:v>
                </c:pt>
                <c:pt idx="388">
                  <c:v>0.535818308928205</c:v>
                </c:pt>
                <c:pt idx="389">
                  <c:v>0.535034134981209</c:v>
                </c:pt>
                <c:pt idx="390">
                  <c:v>0.534252569743891</c:v>
                </c:pt>
                <c:pt idx="391">
                  <c:v>0.53347359875711</c:v>
                </c:pt>
                <c:pt idx="392">
                  <c:v>0.532697207674219</c:v>
                </c:pt>
                <c:pt idx="393">
                  <c:v>0.531923382259965</c:v>
                </c:pt>
                <c:pt idx="394">
                  <c:v>0.531152108389404</c:v>
                </c:pt>
                <c:pt idx="395">
                  <c:v>0.530383372046822</c:v>
                </c:pt>
                <c:pt idx="396">
                  <c:v>0.529617159324668</c:v>
                </c:pt>
                <c:pt idx="397">
                  <c:v>0.528853456422509</c:v>
                </c:pt>
                <c:pt idx="398">
                  <c:v>0.528092249645985</c:v>
                </c:pt>
                <c:pt idx="399">
                  <c:v>0.527333525405785</c:v>
                </c:pt>
                <c:pt idx="400">
                  <c:v>0.526577270216628</c:v>
                </c:pt>
                <c:pt idx="401">
                  <c:v>0.525823470696261</c:v>
                </c:pt>
                <c:pt idx="402">
                  <c:v>0.525072113564465</c:v>
                </c:pt>
                <c:pt idx="403">
                  <c:v>0.524323185642074</c:v>
                </c:pt>
                <c:pt idx="404">
                  <c:v>0.523576673850004</c:v>
                </c:pt>
                <c:pt idx="405">
                  <c:v>0.522832565208293</c:v>
                </c:pt>
                <c:pt idx="406">
                  <c:v>0.522090846835155</c:v>
                </c:pt>
                <c:pt idx="407">
                  <c:v>0.521351505946042</c:v>
                </c:pt>
                <c:pt idx="408">
                  <c:v>0.520614529852711</c:v>
                </c:pt>
                <c:pt idx="409">
                  <c:v>0.519879905962317</c:v>
                </c:pt>
                <c:pt idx="410">
                  <c:v>0.519147621776497</c:v>
                </c:pt>
                <c:pt idx="411">
                  <c:v>0.518417664890482</c:v>
                </c:pt>
                <c:pt idx="412">
                  <c:v>0.517690022992203</c:v>
                </c:pt>
                <c:pt idx="413">
                  <c:v>0.516964683861422</c:v>
                </c:pt>
                <c:pt idx="414">
                  <c:v>0.516241635368861</c:v>
                </c:pt>
                <c:pt idx="415">
                  <c:v>0.515520865475347</c:v>
                </c:pt>
                <c:pt idx="416">
                  <c:v>0.514802362230963</c:v>
                </c:pt>
                <c:pt idx="417">
                  <c:v>0.514086113774214</c:v>
                </c:pt>
                <c:pt idx="418">
                  <c:v>0.513372108331195</c:v>
                </c:pt>
                <c:pt idx="419">
                  <c:v>0.512660334214773</c:v>
                </c:pt>
                <c:pt idx="420">
                  <c:v>0.511950779823776</c:v>
                </c:pt>
                <c:pt idx="421">
                  <c:v>0.511243433642195</c:v>
                </c:pt>
                <c:pt idx="422">
                  <c:v>0.510538284238386</c:v>
                </c:pt>
                <c:pt idx="423">
                  <c:v>0.509835320264292</c:v>
                </c:pt>
                <c:pt idx="424">
                  <c:v>0.509134530454666</c:v>
                </c:pt>
                <c:pt idx="425">
                  <c:v>0.508435903626303</c:v>
                </c:pt>
                <c:pt idx="426">
                  <c:v>0.507739428677283</c:v>
                </c:pt>
                <c:pt idx="427">
                  <c:v>0.507045094586223</c:v>
                </c:pt>
                <c:pt idx="428">
                  <c:v>0.506352890411533</c:v>
                </c:pt>
                <c:pt idx="429">
                  <c:v>0.505662805290684</c:v>
                </c:pt>
                <c:pt idx="430">
                  <c:v>0.504974828439481</c:v>
                </c:pt>
                <c:pt idx="431">
                  <c:v>0.504288949151349</c:v>
                </c:pt>
                <c:pt idx="432">
                  <c:v>0.50360515679662</c:v>
                </c:pt>
                <c:pt idx="433">
                  <c:v>0.50292344082183</c:v>
                </c:pt>
                <c:pt idx="434">
                  <c:v>0.502243790749031</c:v>
                </c:pt>
                <c:pt idx="435">
                  <c:v>0.501566196175095</c:v>
                </c:pt>
                <c:pt idx="436">
                  <c:v>0.500890646771043</c:v>
                </c:pt>
                <c:pt idx="437">
                  <c:v>0.500217132281368</c:v>
                </c:pt>
                <c:pt idx="438">
                  <c:v>0.499545642523371</c:v>
                </c:pt>
                <c:pt idx="439">
                  <c:v>0.498876167386505</c:v>
                </c:pt>
                <c:pt idx="440">
                  <c:v>0.498208696831722</c:v>
                </c:pt>
                <c:pt idx="441">
                  <c:v>0.497543220890831</c:v>
                </c:pt>
                <c:pt idx="442">
                  <c:v>0.49687972966586</c:v>
                </c:pt>
                <c:pt idx="443">
                  <c:v>0.496218213328428</c:v>
                </c:pt>
                <c:pt idx="444">
                  <c:v>0.495558662119121</c:v>
                </c:pt>
                <c:pt idx="445">
                  <c:v>0.494901066346873</c:v>
                </c:pt>
                <c:pt idx="446">
                  <c:v>0.494245416388359</c:v>
                </c:pt>
                <c:pt idx="447">
                  <c:v>0.493591702687392</c:v>
                </c:pt>
                <c:pt idx="448">
                  <c:v>0.492939915754323</c:v>
                </c:pt>
                <c:pt idx="449">
                  <c:v>0.49229004616545</c:v>
                </c:pt>
                <c:pt idx="450">
                  <c:v>0.491642084562439</c:v>
                </c:pt>
                <c:pt idx="451">
                  <c:v>0.490996021651738</c:v>
                </c:pt>
                <c:pt idx="452">
                  <c:v>0.490351848204011</c:v>
                </c:pt>
                <c:pt idx="453">
                  <c:v>0.489709555053568</c:v>
                </c:pt>
                <c:pt idx="454">
                  <c:v>0.489069133097806</c:v>
                </c:pt>
                <c:pt idx="455">
                  <c:v>0.488430573296655</c:v>
                </c:pt>
                <c:pt idx="456">
                  <c:v>0.48779386667203</c:v>
                </c:pt>
                <c:pt idx="457">
                  <c:v>0.487159004307285</c:v>
                </c:pt>
                <c:pt idx="458">
                  <c:v>0.486525977346678</c:v>
                </c:pt>
                <c:pt idx="459">
                  <c:v>0.485894776994842</c:v>
                </c:pt>
                <c:pt idx="460">
                  <c:v>0.485265394516255</c:v>
                </c:pt>
                <c:pt idx="461">
                  <c:v>0.484637821234719</c:v>
                </c:pt>
                <c:pt idx="462">
                  <c:v>0.48401204853285</c:v>
                </c:pt>
                <c:pt idx="463">
                  <c:v>0.483388067851563</c:v>
                </c:pt>
                <c:pt idx="464">
                  <c:v>0.482765870689569</c:v>
                </c:pt>
                <c:pt idx="465">
                  <c:v>0.482145448602878</c:v>
                </c:pt>
                <c:pt idx="466">
                  <c:v>0.481526793204302</c:v>
                </c:pt>
                <c:pt idx="467">
                  <c:v>0.480909896162965</c:v>
                </c:pt>
                <c:pt idx="468">
                  <c:v>0.480294749203824</c:v>
                </c:pt>
                <c:pt idx="469">
                  <c:v>0.479681344107186</c:v>
                </c:pt>
                <c:pt idx="470">
                  <c:v>0.479069672708233</c:v>
                </c:pt>
                <c:pt idx="471">
                  <c:v>0.478459726896556</c:v>
                </c:pt>
                <c:pt idx="472">
                  <c:v>0.477851498615688</c:v>
                </c:pt>
                <c:pt idx="473">
                  <c:v>0.477244979862648</c:v>
                </c:pt>
                <c:pt idx="474">
                  <c:v>0.476640162687479</c:v>
                </c:pt>
                <c:pt idx="475">
                  <c:v>0.476037039192805</c:v>
                </c:pt>
                <c:pt idx="476">
                  <c:v>0.475435601533381</c:v>
                </c:pt>
                <c:pt idx="477">
                  <c:v>0.474835841915653</c:v>
                </c:pt>
                <c:pt idx="478">
                  <c:v>0.47423775259732</c:v>
                </c:pt>
                <c:pt idx="479">
                  <c:v>0.473641325886903</c:v>
                </c:pt>
                <c:pt idx="480">
                  <c:v>0.473046554143317</c:v>
                </c:pt>
                <c:pt idx="481">
                  <c:v>0.472453429775446</c:v>
                </c:pt>
                <c:pt idx="482">
                  <c:v>0.471861945241725</c:v>
                </c:pt>
                <c:pt idx="483">
                  <c:v>0.471272093049724</c:v>
                </c:pt>
                <c:pt idx="484">
                  <c:v>0.470683865755737</c:v>
                </c:pt>
                <c:pt idx="485">
                  <c:v>0.470097255964375</c:v>
                </c:pt>
                <c:pt idx="486">
                  <c:v>0.469512256328162</c:v>
                </c:pt>
                <c:pt idx="487">
                  <c:v>0.468928859547141</c:v>
                </c:pt>
                <c:pt idx="488">
                  <c:v>0.468347058368472</c:v>
                </c:pt>
                <c:pt idx="489">
                  <c:v>0.467766845586047</c:v>
                </c:pt>
                <c:pt idx="490">
                  <c:v>0.467188214040099</c:v>
                </c:pt>
                <c:pt idx="491">
                  <c:v>0.466611156616823</c:v>
                </c:pt>
                <c:pt idx="492">
                  <c:v>0.466035666247992</c:v>
                </c:pt>
                <c:pt idx="493">
                  <c:v>0.465461735910585</c:v>
                </c:pt>
                <c:pt idx="494">
                  <c:v>0.464889358626412</c:v>
                </c:pt>
                <c:pt idx="495">
                  <c:v>0.464318527461751</c:v>
                </c:pt>
                <c:pt idx="496">
                  <c:v>0.463749235526976</c:v>
                </c:pt>
                <c:pt idx="497">
                  <c:v>0.463181475976203</c:v>
                </c:pt>
                <c:pt idx="498">
                  <c:v>0.462615242006928</c:v>
                </c:pt>
                <c:pt idx="499">
                  <c:v>0.462050526859675</c:v>
                </c:pt>
                <c:pt idx="500">
                  <c:v>0.461487323817645</c:v>
                </c:pt>
                <c:pt idx="501">
                  <c:v>0.460925626206371</c:v>
                </c:pt>
                <c:pt idx="502">
                  <c:v>0.46036542739337</c:v>
                </c:pt>
                <c:pt idx="503">
                  <c:v>0.459806720787807</c:v>
                </c:pt>
                <c:pt idx="504">
                  <c:v>0.459249499840156</c:v>
                </c:pt>
                <c:pt idx="505">
                  <c:v>0.458693758041867</c:v>
                </c:pt>
                <c:pt idx="506">
                  <c:v>0.458139488925034</c:v>
                </c:pt>
                <c:pt idx="507">
                  <c:v>0.45758668606207</c:v>
                </c:pt>
                <c:pt idx="508">
                  <c:v>0.457035343065384</c:v>
                </c:pt>
                <c:pt idx="509">
                  <c:v>0.456485453587054</c:v>
                </c:pt>
                <c:pt idx="510">
                  <c:v>0.455937011318517</c:v>
                </c:pt>
                <c:pt idx="511">
                  <c:v>0.455390009990249</c:v>
                </c:pt>
                <c:pt idx="512">
                  <c:v>0.454844443371455</c:v>
                </c:pt>
                <c:pt idx="513">
                  <c:v>0.45430030526976</c:v>
                </c:pt>
                <c:pt idx="514">
                  <c:v>0.453757589530904</c:v>
                </c:pt>
                <c:pt idx="515">
                  <c:v>0.453216290038437</c:v>
                </c:pt>
                <c:pt idx="516">
                  <c:v>0.452676400713424</c:v>
                </c:pt>
                <c:pt idx="517">
                  <c:v>0.452137915514141</c:v>
                </c:pt>
                <c:pt idx="518">
                  <c:v>0.451600828435787</c:v>
                </c:pt>
                <c:pt idx="519">
                  <c:v>0.451065133510188</c:v>
                </c:pt>
                <c:pt idx="520">
                  <c:v>0.450530824805513</c:v>
                </c:pt>
                <c:pt idx="521">
                  <c:v>0.449997896425983</c:v>
                </c:pt>
                <c:pt idx="522">
                  <c:v>0.449466342511592</c:v>
                </c:pt>
                <c:pt idx="523">
                  <c:v>0.448936157237823</c:v>
                </c:pt>
                <c:pt idx="524">
                  <c:v>0.448407334815375</c:v>
                </c:pt>
                <c:pt idx="525">
                  <c:v>0.447879869489882</c:v>
                </c:pt>
                <c:pt idx="526">
                  <c:v>0.447353755541644</c:v>
                </c:pt>
                <c:pt idx="527">
                  <c:v>0.446828987285358</c:v>
                </c:pt>
                <c:pt idx="528">
                  <c:v>0.446305559069845</c:v>
                </c:pt>
                <c:pt idx="529">
                  <c:v>0.445783465277793</c:v>
                </c:pt>
                <c:pt idx="530">
                  <c:v>0.445262700325487</c:v>
                </c:pt>
                <c:pt idx="531">
                  <c:v>0.444743258662553</c:v>
                </c:pt>
                <c:pt idx="532">
                  <c:v>0.444225134771699</c:v>
                </c:pt>
                <c:pt idx="533">
                  <c:v>0.443708323168463</c:v>
                </c:pt>
                <c:pt idx="534">
                  <c:v>0.443192818400954</c:v>
                </c:pt>
                <c:pt idx="535">
                  <c:v>0.442678615049606</c:v>
                </c:pt>
                <c:pt idx="536">
                  <c:v>0.442165707726931</c:v>
                </c:pt>
                <c:pt idx="537">
                  <c:v>0.441654091077269</c:v>
                </c:pt>
                <c:pt idx="538">
                  <c:v>0.441143759776546</c:v>
                </c:pt>
                <c:pt idx="539">
                  <c:v>0.440634708532035</c:v>
                </c:pt>
                <c:pt idx="540">
                  <c:v>0.440126932082113</c:v>
                </c:pt>
                <c:pt idx="541">
                  <c:v>0.439620425196029</c:v>
                </c:pt>
                <c:pt idx="542">
                  <c:v>0.439115182673663</c:v>
                </c:pt>
                <c:pt idx="543">
                  <c:v>0.438611199345301</c:v>
                </c:pt>
                <c:pt idx="544">
                  <c:v>0.438108470071398</c:v>
                </c:pt>
                <c:pt idx="545">
                  <c:v>0.437606989742352</c:v>
                </c:pt>
                <c:pt idx="546">
                  <c:v>0.437106753278281</c:v>
                </c:pt>
                <c:pt idx="547">
                  <c:v>0.436607755628793</c:v>
                </c:pt>
                <c:pt idx="548">
                  <c:v>0.436109991772768</c:v>
                </c:pt>
                <c:pt idx="549">
                  <c:v>0.435613456718138</c:v>
                </c:pt>
                <c:pt idx="550">
                  <c:v>0.435118145501667</c:v>
                </c:pt>
                <c:pt idx="551">
                  <c:v>0.434624053188737</c:v>
                </c:pt>
                <c:pt idx="552">
                  <c:v>0.43413117487313</c:v>
                </c:pt>
                <c:pt idx="553">
                  <c:v>0.433639505676822</c:v>
                </c:pt>
                <c:pt idx="554">
                  <c:v>0.433149040749767</c:v>
                </c:pt>
                <c:pt idx="555">
                  <c:v>0.432659775269694</c:v>
                </c:pt>
                <c:pt idx="556">
                  <c:v>0.432171704441893</c:v>
                </c:pt>
                <c:pt idx="557">
                  <c:v>0.431684823499021</c:v>
                </c:pt>
                <c:pt idx="558">
                  <c:v>0.431199127700887</c:v>
                </c:pt>
                <c:pt idx="559">
                  <c:v>0.430714612334263</c:v>
                </c:pt>
                <c:pt idx="560">
                  <c:v>0.430231272712676</c:v>
                </c:pt>
                <c:pt idx="561">
                  <c:v>0.429749104176216</c:v>
                </c:pt>
                <c:pt idx="562">
                  <c:v>0.429268102091336</c:v>
                </c:pt>
                <c:pt idx="563">
                  <c:v>0.428788261850663</c:v>
                </c:pt>
                <c:pt idx="564">
                  <c:v>0.428309578872802</c:v>
                </c:pt>
                <c:pt idx="565">
                  <c:v>0.427832048602149</c:v>
                </c:pt>
                <c:pt idx="566">
                  <c:v>0.427355666508698</c:v>
                </c:pt>
                <c:pt idx="567">
                  <c:v>0.426880428087858</c:v>
                </c:pt>
                <c:pt idx="568">
                  <c:v>0.426406328860267</c:v>
                </c:pt>
                <c:pt idx="569">
                  <c:v>0.425933364371605</c:v>
                </c:pt>
                <c:pt idx="570">
                  <c:v>0.425461530192418</c:v>
                </c:pt>
                <c:pt idx="571">
                  <c:v>0.42499082191793</c:v>
                </c:pt>
                <c:pt idx="572">
                  <c:v>0.42452123516787</c:v>
                </c:pt>
                <c:pt idx="573">
                  <c:v>0.424052765586294</c:v>
                </c:pt>
                <c:pt idx="574">
                  <c:v>0.423585408841406</c:v>
                </c:pt>
                <c:pt idx="575">
                  <c:v>0.423119160625387</c:v>
                </c:pt>
                <c:pt idx="576">
                  <c:v>0.422654016654221</c:v>
                </c:pt>
                <c:pt idx="577">
                  <c:v>0.422189972667523</c:v>
                </c:pt>
                <c:pt idx="578">
                  <c:v>0.421727024428373</c:v>
                </c:pt>
                <c:pt idx="579">
                  <c:v>0.421265167723142</c:v>
                </c:pt>
                <c:pt idx="580">
                  <c:v>0.420804398361331</c:v>
                </c:pt>
                <c:pt idx="581">
                  <c:v>0.420344712175402</c:v>
                </c:pt>
                <c:pt idx="582">
                  <c:v>0.419886105020617</c:v>
                </c:pt>
                <c:pt idx="583">
                  <c:v>0.419428572774873</c:v>
                </c:pt>
                <c:pt idx="584">
                  <c:v>0.418972111338541</c:v>
                </c:pt>
                <c:pt idx="585">
                  <c:v>0.41851671663431</c:v>
                </c:pt>
                <c:pt idx="586">
                  <c:v>0.418062384607025</c:v>
                </c:pt>
                <c:pt idx="587">
                  <c:v>0.417609111223531</c:v>
                </c:pt>
                <c:pt idx="588">
                  <c:v>0.417156892472519</c:v>
                </c:pt>
                <c:pt idx="589">
                  <c:v>0.416705724364371</c:v>
                </c:pt>
                <c:pt idx="590">
                  <c:v>0.416255602931007</c:v>
                </c:pt>
                <c:pt idx="591">
                  <c:v>0.415806524225731</c:v>
                </c:pt>
                <c:pt idx="592">
                  <c:v>0.415358484323088</c:v>
                </c:pt>
                <c:pt idx="593">
                  <c:v>0.414911479318707</c:v>
                </c:pt>
                <c:pt idx="594">
                  <c:v>0.414465505329157</c:v>
                </c:pt>
                <c:pt idx="595">
                  <c:v>0.414020558491802</c:v>
                </c:pt>
                <c:pt idx="596">
                  <c:v>0.413576634964653</c:v>
                </c:pt>
                <c:pt idx="597">
                  <c:v>0.413133730926225</c:v>
                </c:pt>
                <c:pt idx="598">
                  <c:v>0.412691842575396</c:v>
                </c:pt>
                <c:pt idx="599">
                  <c:v>0.412250966131264</c:v>
                </c:pt>
                <c:pt idx="600">
                  <c:v>0.411811097833006</c:v>
                </c:pt>
                <c:pt idx="601">
                  <c:v>0.41137223393974</c:v>
                </c:pt>
                <c:pt idx="602">
                  <c:v>0.410934370730387</c:v>
                </c:pt>
                <c:pt idx="603">
                  <c:v>0.410497504503535</c:v>
                </c:pt>
                <c:pt idx="604">
                  <c:v>0.410061631577302</c:v>
                </c:pt>
                <c:pt idx="605">
                  <c:v>0.409626748289202</c:v>
                </c:pt>
                <c:pt idx="606">
                  <c:v>0.409192850996011</c:v>
                </c:pt>
                <c:pt idx="607">
                  <c:v>0.408759936073639</c:v>
                </c:pt>
                <c:pt idx="608">
                  <c:v>0.408327999916991</c:v>
                </c:pt>
                <c:pt idx="609">
                  <c:v>0.407897038939845</c:v>
                </c:pt>
                <c:pt idx="610">
                  <c:v>0.407467049574717</c:v>
                </c:pt>
                <c:pt idx="611">
                  <c:v>0.407038028272739</c:v>
                </c:pt>
                <c:pt idx="612">
                  <c:v>0.406609971503527</c:v>
                </c:pt>
                <c:pt idx="613">
                  <c:v>0.406182875755057</c:v>
                </c:pt>
                <c:pt idx="614">
                  <c:v>0.405756737533542</c:v>
                </c:pt>
                <c:pt idx="615">
                  <c:v>0.405331553363306</c:v>
                </c:pt>
                <c:pt idx="616">
                  <c:v>0.404907319786664</c:v>
                </c:pt>
                <c:pt idx="617">
                  <c:v>0.404484033363796</c:v>
                </c:pt>
                <c:pt idx="618">
                  <c:v>0.404061690672632</c:v>
                </c:pt>
                <c:pt idx="619">
                  <c:v>0.40364028830873</c:v>
                </c:pt>
                <c:pt idx="620">
                  <c:v>0.403219822885155</c:v>
                </c:pt>
                <c:pt idx="621">
                  <c:v>0.402800291032364</c:v>
                </c:pt>
                <c:pt idx="622">
                  <c:v>0.402381689398089</c:v>
                </c:pt>
                <c:pt idx="623">
                  <c:v>0.401964014647223</c:v>
                </c:pt>
                <c:pt idx="624">
                  <c:v>0.401547263461701</c:v>
                </c:pt>
                <c:pt idx="625">
                  <c:v>0.401131432540389</c:v>
                </c:pt>
                <c:pt idx="626">
                  <c:v>0.400716518598972</c:v>
                </c:pt>
                <c:pt idx="627">
                  <c:v>0.400302518369838</c:v>
                </c:pt>
                <c:pt idx="628">
                  <c:v>0.399889428601973</c:v>
                </c:pt>
                <c:pt idx="629">
                  <c:v>0.399477246060846</c:v>
                </c:pt>
                <c:pt idx="630">
                  <c:v>0.3990659675283</c:v>
                </c:pt>
                <c:pt idx="631">
                  <c:v>0.398655589802447</c:v>
                </c:pt>
                <c:pt idx="632">
                  <c:v>0.398246109697558</c:v>
                </c:pt>
                <c:pt idx="633">
                  <c:v>0.397837524043955</c:v>
                </c:pt>
                <c:pt idx="634">
                  <c:v>0.397429829687911</c:v>
                </c:pt>
                <c:pt idx="635">
                  <c:v>0.397023023491536</c:v>
                </c:pt>
                <c:pt idx="636">
                  <c:v>0.396617102332682</c:v>
                </c:pt>
                <c:pt idx="637">
                  <c:v>0.396212063104836</c:v>
                </c:pt>
                <c:pt idx="638">
                  <c:v>0.395807902717014</c:v>
                </c:pt>
                <c:pt idx="639">
                  <c:v>0.395404618093666</c:v>
                </c:pt>
                <c:pt idx="640">
                  <c:v>0.395002206174573</c:v>
                </c:pt>
                <c:pt idx="641">
                  <c:v>0.394600663914742</c:v>
                </c:pt>
                <c:pt idx="642">
                  <c:v>0.394199988284317</c:v>
                </c:pt>
                <c:pt idx="643">
                  <c:v>0.393800176268469</c:v>
                </c:pt>
                <c:pt idx="644">
                  <c:v>0.393401224867308</c:v>
                </c:pt>
                <c:pt idx="645">
                  <c:v>0.393003131095782</c:v>
                </c:pt>
                <c:pt idx="646">
                  <c:v>0.39260589198358</c:v>
                </c:pt>
                <c:pt idx="647">
                  <c:v>0.392209504575039</c:v>
                </c:pt>
                <c:pt idx="648">
                  <c:v>0.391813965929048</c:v>
                </c:pt>
                <c:pt idx="649">
                  <c:v>0.391419273118957</c:v>
                </c:pt>
                <c:pt idx="650">
                  <c:v>0.391025423232479</c:v>
                </c:pt>
                <c:pt idx="651">
                  <c:v>0.390632413371603</c:v>
                </c:pt>
                <c:pt idx="652">
                  <c:v>0.390240240652498</c:v>
                </c:pt>
                <c:pt idx="653">
                  <c:v>0.389848902205426</c:v>
                </c:pt>
                <c:pt idx="654">
                  <c:v>0.389458395174649</c:v>
                </c:pt>
                <c:pt idx="655">
                  <c:v>0.389068716718342</c:v>
                </c:pt>
                <c:pt idx="656">
                  <c:v>0.388679864008501</c:v>
                </c:pt>
                <c:pt idx="657">
                  <c:v>0.38829183423086</c:v>
                </c:pt>
                <c:pt idx="658">
                  <c:v>0.387904624584796</c:v>
                </c:pt>
                <c:pt idx="659">
                  <c:v>0.387518232283253</c:v>
                </c:pt>
                <c:pt idx="660">
                  <c:v>0.387132654552645</c:v>
                </c:pt>
                <c:pt idx="661">
                  <c:v>0.386747888632778</c:v>
                </c:pt>
                <c:pt idx="662">
                  <c:v>0.386363931776764</c:v>
                </c:pt>
                <c:pt idx="663">
                  <c:v>0.385980781250934</c:v>
                </c:pt>
                <c:pt idx="664">
                  <c:v>0.385598434334758</c:v>
                </c:pt>
                <c:pt idx="665">
                  <c:v>0.385216888320762</c:v>
                </c:pt>
                <c:pt idx="666">
                  <c:v>0.384836140514443</c:v>
                </c:pt>
                <c:pt idx="667">
                  <c:v>0.384456188234193</c:v>
                </c:pt>
                <c:pt idx="668">
                  <c:v>0.384077028811211</c:v>
                </c:pt>
                <c:pt idx="669">
                  <c:v>0.38369865958943</c:v>
                </c:pt>
                <c:pt idx="670">
                  <c:v>0.383321077925433</c:v>
                </c:pt>
                <c:pt idx="671">
                  <c:v>0.382944281188376</c:v>
                </c:pt>
                <c:pt idx="672">
                  <c:v>0.382568266759907</c:v>
                </c:pt>
                <c:pt idx="673">
                  <c:v>0.382193032034093</c:v>
                </c:pt>
                <c:pt idx="674">
                  <c:v>0.381818574417339</c:v>
                </c:pt>
                <c:pt idx="675">
                  <c:v>0.381444891328312</c:v>
                </c:pt>
                <c:pt idx="676">
                  <c:v>0.381071980197868</c:v>
                </c:pt>
                <c:pt idx="677">
                  <c:v>0.380699838468971</c:v>
                </c:pt>
                <c:pt idx="678">
                  <c:v>0.380328463596625</c:v>
                </c:pt>
                <c:pt idx="679">
                  <c:v>0.379957853047794</c:v>
                </c:pt>
                <c:pt idx="680">
                  <c:v>0.379588004301331</c:v>
                </c:pt>
                <c:pt idx="681">
                  <c:v>0.379218914847905</c:v>
                </c:pt>
                <c:pt idx="682">
                  <c:v>0.378850582189929</c:v>
                </c:pt>
                <c:pt idx="683">
                  <c:v>0.378483003841485</c:v>
                </c:pt>
                <c:pt idx="684">
                  <c:v>0.378116177328255</c:v>
                </c:pt>
                <c:pt idx="685">
                  <c:v>0.377750100187451</c:v>
                </c:pt>
                <c:pt idx="686">
                  <c:v>0.377384769967742</c:v>
                </c:pt>
                <c:pt idx="687">
                  <c:v>0.377020184229186</c:v>
                </c:pt>
                <c:pt idx="688">
                  <c:v>0.37665634054316</c:v>
                </c:pt>
                <c:pt idx="689">
                  <c:v>0.37629323649229</c:v>
                </c:pt>
                <c:pt idx="690">
                  <c:v>0.375930869670385</c:v>
                </c:pt>
                <c:pt idx="691">
                  <c:v>0.375569237682369</c:v>
                </c:pt>
                <c:pt idx="692">
                  <c:v>0.375208338144212</c:v>
                </c:pt>
                <c:pt idx="693">
                  <c:v>0.374848168682863</c:v>
                </c:pt>
                <c:pt idx="694">
                  <c:v>0.374488726936186</c:v>
                </c:pt>
                <c:pt idx="695">
                  <c:v>0.374130010552894</c:v>
                </c:pt>
                <c:pt idx="696">
                  <c:v>0.37377201719248</c:v>
                </c:pt>
                <c:pt idx="697">
                  <c:v>0.373414744525158</c:v>
                </c:pt>
                <c:pt idx="698">
                  <c:v>0.373058190231793</c:v>
                </c:pt>
                <c:pt idx="699">
                  <c:v>0.372702352003842</c:v>
                </c:pt>
                <c:pt idx="700">
                  <c:v>0.372347227543286</c:v>
                </c:pt>
                <c:pt idx="701">
                  <c:v>0.371992814562571</c:v>
                </c:pt>
                <c:pt idx="702">
                  <c:v>0.371639110784543</c:v>
                </c:pt>
                <c:pt idx="703">
                  <c:v>0.371286113942389</c:v>
                </c:pt>
                <c:pt idx="704">
                  <c:v>0.370933821779571</c:v>
                </c:pt>
                <c:pt idx="705">
                  <c:v>0.370582232049768</c:v>
                </c:pt>
                <c:pt idx="706">
                  <c:v>0.370231342516816</c:v>
                </c:pt>
                <c:pt idx="707">
                  <c:v>0.369881150954645</c:v>
                </c:pt>
                <c:pt idx="708">
                  <c:v>0.369531655147222</c:v>
                </c:pt>
                <c:pt idx="709">
                  <c:v>0.369182852888488</c:v>
                </c:pt>
                <c:pt idx="710">
                  <c:v>0.368834741982306</c:v>
                </c:pt>
                <c:pt idx="711">
                  <c:v>0.368487320242393</c:v>
                </c:pt>
                <c:pt idx="712">
                  <c:v>0.368140585492271</c:v>
                </c:pt>
                <c:pt idx="713">
                  <c:v>0.367794535565204</c:v>
                </c:pt>
                <c:pt idx="714">
                  <c:v>0.367449168304142</c:v>
                </c:pt>
                <c:pt idx="715">
                  <c:v>0.367104481561664</c:v>
                </c:pt>
                <c:pt idx="716">
                  <c:v>0.366760473199925</c:v>
                </c:pt>
                <c:pt idx="717">
                  <c:v>0.366417141090594</c:v>
                </c:pt>
                <c:pt idx="718">
                  <c:v>0.366074483114803</c:v>
                </c:pt>
                <c:pt idx="719">
                  <c:v>0.365732497163091</c:v>
                </c:pt>
                <c:pt idx="720">
                  <c:v>0.365391181135346</c:v>
                </c:pt>
                <c:pt idx="721">
                  <c:v>0.365050532940758</c:v>
                </c:pt>
                <c:pt idx="722">
                  <c:v>0.364710550497756</c:v>
                </c:pt>
                <c:pt idx="723">
                  <c:v>0.364371231733962</c:v>
                </c:pt>
                <c:pt idx="724">
                  <c:v>0.364032574586132</c:v>
                </c:pt>
                <c:pt idx="725">
                  <c:v>0.363694577000108</c:v>
                </c:pt>
                <c:pt idx="726">
                  <c:v>0.363357236930761</c:v>
                </c:pt>
                <c:pt idx="727">
                  <c:v>0.363020552341945</c:v>
                </c:pt>
                <c:pt idx="728">
                  <c:v>0.362684521206438</c:v>
                </c:pt>
                <c:pt idx="729">
                  <c:v>0.362349141505895</c:v>
                </c:pt>
                <c:pt idx="730">
                  <c:v>0.362014411230797</c:v>
                </c:pt>
                <c:pt idx="731">
                  <c:v>0.361680328380401</c:v>
                </c:pt>
                <c:pt idx="732">
                  <c:v>0.361346890962685</c:v>
                </c:pt>
                <c:pt idx="733">
                  <c:v>0.361014096994305</c:v>
                </c:pt>
                <c:pt idx="734">
                  <c:v>0.36068194450054</c:v>
                </c:pt>
                <c:pt idx="735">
                  <c:v>0.360350431515245</c:v>
                </c:pt>
                <c:pt idx="736">
                  <c:v>0.360019556080802</c:v>
                </c:pt>
                <c:pt idx="737">
                  <c:v>0.359689316248073</c:v>
                </c:pt>
                <c:pt idx="738">
                  <c:v>0.359359710076349</c:v>
                </c:pt>
                <c:pt idx="739">
                  <c:v>0.359030735633303</c:v>
                </c:pt>
                <c:pt idx="740">
                  <c:v>0.358702390994944</c:v>
                </c:pt>
                <c:pt idx="741">
                  <c:v>0.35837467424557</c:v>
                </c:pt>
                <c:pt idx="742">
                  <c:v>0.358047583477717</c:v>
                </c:pt>
                <c:pt idx="743">
                  <c:v>0.357721116792118</c:v>
                </c:pt>
                <c:pt idx="744">
                  <c:v>0.357395272297653</c:v>
                </c:pt>
                <c:pt idx="745">
                  <c:v>0.357070048111307</c:v>
                </c:pt>
                <c:pt idx="746">
                  <c:v>0.35674544235812</c:v>
                </c:pt>
                <c:pt idx="747">
                  <c:v>0.356421453171143</c:v>
                </c:pt>
                <c:pt idx="748">
                  <c:v>0.356098078691396</c:v>
                </c:pt>
                <c:pt idx="749">
                  <c:v>0.355775317067821</c:v>
                </c:pt>
                <c:pt idx="750">
                  <c:v>0.355453166457237</c:v>
                </c:pt>
                <c:pt idx="751">
                  <c:v>0.355131625024298</c:v>
                </c:pt>
                <c:pt idx="752">
                  <c:v>0.354810690941448</c:v>
                </c:pt>
                <c:pt idx="753">
                  <c:v>0.354490362388879</c:v>
                </c:pt>
                <c:pt idx="754">
                  <c:v>0.354170637554486</c:v>
                </c:pt>
                <c:pt idx="755">
                  <c:v>0.353851514633825</c:v>
                </c:pt>
                <c:pt idx="756">
                  <c:v>0.353532991830072</c:v>
                </c:pt>
                <c:pt idx="757">
                  <c:v>0.35321506735398</c:v>
                </c:pt>
                <c:pt idx="758">
                  <c:v>0.352897739423834</c:v>
                </c:pt>
                <c:pt idx="759">
                  <c:v>0.352581006265414</c:v>
                </c:pt>
                <c:pt idx="760">
                  <c:v>0.352264866111953</c:v>
                </c:pt>
                <c:pt idx="761">
                  <c:v>0.351949317204092</c:v>
                </c:pt>
                <c:pt idx="762">
                  <c:v>0.351634357789844</c:v>
                </c:pt>
                <c:pt idx="763">
                  <c:v>0.35131998612455</c:v>
                </c:pt>
                <c:pt idx="764">
                  <c:v>0.351006200470842</c:v>
                </c:pt>
                <c:pt idx="765">
                  <c:v>0.350692999098601</c:v>
                </c:pt>
                <c:pt idx="766">
                  <c:v>0.350380380284915</c:v>
                </c:pt>
                <c:pt idx="767">
                  <c:v>0.350068342314046</c:v>
                </c:pt>
                <c:pt idx="768">
                  <c:v>0.349756883477386</c:v>
                </c:pt>
                <c:pt idx="769">
                  <c:v>0.349446002073418</c:v>
                </c:pt>
                <c:pt idx="770">
                  <c:v>0.349135696407679</c:v>
                </c:pt>
                <c:pt idx="771">
                  <c:v>0.348825964792724</c:v>
                </c:pt>
                <c:pt idx="772">
                  <c:v>0.348516805548082</c:v>
                </c:pt>
                <c:pt idx="773">
                  <c:v>0.348208217000222</c:v>
                </c:pt>
                <c:pt idx="774">
                  <c:v>0.347900197482517</c:v>
                </c:pt>
                <c:pt idx="775">
                  <c:v>0.347592745335203</c:v>
                </c:pt>
                <c:pt idx="776">
                  <c:v>0.347285858905343</c:v>
                </c:pt>
                <c:pt idx="777">
                  <c:v>0.346979536546791</c:v>
                </c:pt>
                <c:pt idx="778">
                  <c:v>0.346673776620157</c:v>
                </c:pt>
                <c:pt idx="779">
                  <c:v>0.346368577492766</c:v>
                </c:pt>
                <c:pt idx="780">
                  <c:v>0.346063937538626</c:v>
                </c:pt>
                <c:pt idx="781">
                  <c:v>0.345759855138391</c:v>
                </c:pt>
                <c:pt idx="782">
                  <c:v>0.345456328679324</c:v>
                </c:pt>
                <c:pt idx="783">
                  <c:v>0.345153356555265</c:v>
                </c:pt>
                <c:pt idx="784">
                  <c:v>0.344850937166593</c:v>
                </c:pt>
                <c:pt idx="785">
                  <c:v>0.344549068920189</c:v>
                </c:pt>
                <c:pt idx="786">
                  <c:v>0.344247750229409</c:v>
                </c:pt>
                <c:pt idx="787">
                  <c:v>0.34394697951404</c:v>
                </c:pt>
                <c:pt idx="788">
                  <c:v>0.343646755200273</c:v>
                </c:pt>
                <c:pt idx="789">
                  <c:v>0.343347075720667</c:v>
                </c:pt>
                <c:pt idx="790">
                  <c:v>0.343047939514113</c:v>
                </c:pt>
                <c:pt idx="791">
                  <c:v>0.342749345025803</c:v>
                </c:pt>
                <c:pt idx="792">
                  <c:v>0.342451290707195</c:v>
                </c:pt>
                <c:pt idx="793">
                  <c:v>0.342153775015983</c:v>
                </c:pt>
                <c:pt idx="794">
                  <c:v>0.341856796416058</c:v>
                </c:pt>
                <c:pt idx="795">
                  <c:v>0.341560353377484</c:v>
                </c:pt>
                <c:pt idx="796">
                  <c:v>0.341264444376456</c:v>
                </c:pt>
                <c:pt idx="797">
                  <c:v>0.340969067895275</c:v>
                </c:pt>
                <c:pt idx="798">
                  <c:v>0.340674222422313</c:v>
                </c:pt>
                <c:pt idx="799">
                  <c:v>0.340379906451982</c:v>
                </c:pt>
                <c:pt idx="800">
                  <c:v>0.3400861184847</c:v>
                </c:pt>
                <c:pt idx="801">
                  <c:v>0.339792857026865</c:v>
                </c:pt>
                <c:pt idx="802">
                  <c:v>0.339500120590816</c:v>
                </c:pt>
                <c:pt idx="803">
                  <c:v>0.33920790769481</c:v>
                </c:pt>
                <c:pt idx="804">
                  <c:v>0.338916216862986</c:v>
                </c:pt>
                <c:pt idx="805">
                  <c:v>0.338625046625335</c:v>
                </c:pt>
                <c:pt idx="806">
                  <c:v>0.338334395517672</c:v>
                </c:pt>
                <c:pt idx="807">
                  <c:v>0.338044262081603</c:v>
                </c:pt>
                <c:pt idx="808">
                  <c:v>0.337754644864498</c:v>
                </c:pt>
                <c:pt idx="809">
                  <c:v>0.337465542419457</c:v>
                </c:pt>
                <c:pt idx="810">
                  <c:v>0.337176953305284</c:v>
                </c:pt>
                <c:pt idx="811">
                  <c:v>0.336888876086456</c:v>
                </c:pt>
                <c:pt idx="812">
                  <c:v>0.336601309333095</c:v>
                </c:pt>
                <c:pt idx="813">
                  <c:v>0.336314251620937</c:v>
                </c:pt>
                <c:pt idx="814">
                  <c:v>0.336027701531303</c:v>
                </c:pt>
                <c:pt idx="815">
                  <c:v>0.335741657651075</c:v>
                </c:pt>
                <c:pt idx="816">
                  <c:v>0.335456118572659</c:v>
                </c:pt>
                <c:pt idx="817">
                  <c:v>0.335171082893966</c:v>
                </c:pt>
                <c:pt idx="818">
                  <c:v>0.334886549218376</c:v>
                </c:pt>
                <c:pt idx="819">
                  <c:v>0.334602516154715</c:v>
                </c:pt>
                <c:pt idx="820">
                  <c:v>0.334318982317226</c:v>
                </c:pt>
                <c:pt idx="821">
                  <c:v>0.334035946325539</c:v>
                </c:pt>
                <c:pt idx="822">
                  <c:v>0.333753406804647</c:v>
                </c:pt>
                <c:pt idx="823">
                  <c:v>0.333471362384878</c:v>
                </c:pt>
                <c:pt idx="824">
                  <c:v>0.333189811701865</c:v>
                </c:pt>
                <c:pt idx="825">
                  <c:v>0.332908753396522</c:v>
                </c:pt>
                <c:pt idx="826">
                  <c:v>0.332628186115017</c:v>
                </c:pt>
                <c:pt idx="827">
                  <c:v>0.332348108508745</c:v>
                </c:pt>
                <c:pt idx="828">
                  <c:v>0.332068519234301</c:v>
                </c:pt>
                <c:pt idx="829">
                  <c:v>0.331789416953453</c:v>
                </c:pt>
                <c:pt idx="830">
                  <c:v>0.331510800333119</c:v>
                </c:pt>
                <c:pt idx="831">
                  <c:v>0.331232668045337</c:v>
                </c:pt>
                <c:pt idx="832">
                  <c:v>0.330955018767243</c:v>
                </c:pt>
                <c:pt idx="833">
                  <c:v>0.330677851181044</c:v>
                </c:pt>
                <c:pt idx="834">
                  <c:v>0.33040116397399</c:v>
                </c:pt>
                <c:pt idx="835">
                  <c:v>0.330124955838354</c:v>
                </c:pt>
                <c:pt idx="836">
                  <c:v>0.3298492254714</c:v>
                </c:pt>
                <c:pt idx="837">
                  <c:v>0.329573971575367</c:v>
                </c:pt>
                <c:pt idx="838">
                  <c:v>0.329299192857435</c:v>
                </c:pt>
                <c:pt idx="839">
                  <c:v>0.329024888029704</c:v>
                </c:pt>
                <c:pt idx="840">
                  <c:v>0.328751055809174</c:v>
                </c:pt>
                <c:pt idx="841">
                  <c:v>0.328477694917712</c:v>
                </c:pt>
                <c:pt idx="842">
                  <c:v>0.328204804082036</c:v>
                </c:pt>
                <c:pt idx="843">
                  <c:v>0.327932382033683</c:v>
                </c:pt>
                <c:pt idx="844">
                  <c:v>0.327660427508994</c:v>
                </c:pt>
                <c:pt idx="845">
                  <c:v>0.327388939249082</c:v>
                </c:pt>
                <c:pt idx="846">
                  <c:v>0.327117915999813</c:v>
                </c:pt>
                <c:pt idx="847">
                  <c:v>0.326847356511782</c:v>
                </c:pt>
                <c:pt idx="848">
                  <c:v>0.326577259540289</c:v>
                </c:pt>
                <c:pt idx="849">
                  <c:v>0.326307623845316</c:v>
                </c:pt>
                <c:pt idx="850">
                  <c:v>0.326038448191502</c:v>
                </c:pt>
                <c:pt idx="851">
                  <c:v>0.325769731348124</c:v>
                </c:pt>
                <c:pt idx="852">
                  <c:v>0.325501472089071</c:v>
                </c:pt>
                <c:pt idx="853">
                  <c:v>0.325233669192825</c:v>
                </c:pt>
                <c:pt idx="854">
                  <c:v>0.324966321442433</c:v>
                </c:pt>
                <c:pt idx="855">
                  <c:v>0.324699427625488</c:v>
                </c:pt>
                <c:pt idx="856">
                  <c:v>0.324432986534109</c:v>
                </c:pt>
                <c:pt idx="857">
                  <c:v>0.324166996964915</c:v>
                </c:pt>
                <c:pt idx="858">
                  <c:v>0.323901457719003</c:v>
                </c:pt>
                <c:pt idx="859">
                  <c:v>0.323636367601929</c:v>
                </c:pt>
                <c:pt idx="860">
                  <c:v>0.323371725423686</c:v>
                </c:pt>
                <c:pt idx="861">
                  <c:v>0.323107529998679</c:v>
                </c:pt>
                <c:pt idx="862">
                  <c:v>0.322843780145709</c:v>
                </c:pt>
                <c:pt idx="863">
                  <c:v>0.322580474687946</c:v>
                </c:pt>
                <c:pt idx="864">
                  <c:v>0.322317612452912</c:v>
                </c:pt>
                <c:pt idx="865">
                  <c:v>0.322055192272457</c:v>
                </c:pt>
                <c:pt idx="866">
                  <c:v>0.321793212982742</c:v>
                </c:pt>
                <c:pt idx="867">
                  <c:v>0.321531673424214</c:v>
                </c:pt>
                <c:pt idx="868">
                  <c:v>0.321270572441587</c:v>
                </c:pt>
                <c:pt idx="869">
                  <c:v>0.321009908883823</c:v>
                </c:pt>
                <c:pt idx="870">
                  <c:v>0.320749681604109</c:v>
                </c:pt>
                <c:pt idx="871">
                  <c:v>0.320489889459839</c:v>
                </c:pt>
                <c:pt idx="872">
                  <c:v>0.32023053131259</c:v>
                </c:pt>
                <c:pt idx="873">
                  <c:v>0.319971606028109</c:v>
                </c:pt>
                <c:pt idx="874">
                  <c:v>0.319713112476285</c:v>
                </c:pt>
                <c:pt idx="875">
                  <c:v>0.319455049531136</c:v>
                </c:pt>
                <c:pt idx="876">
                  <c:v>0.319197416070782</c:v>
                </c:pt>
                <c:pt idx="877">
                  <c:v>0.318940210977434</c:v>
                </c:pt>
                <c:pt idx="878">
                  <c:v>0.318683433137369</c:v>
                </c:pt>
                <c:pt idx="879">
                  <c:v>0.31842708144091</c:v>
                </c:pt>
                <c:pt idx="880">
                  <c:v>0.31817115478241</c:v>
                </c:pt>
                <c:pt idx="881">
                  <c:v>0.317915652060232</c:v>
                </c:pt>
                <c:pt idx="882">
                  <c:v>0.317660572176728</c:v>
                </c:pt>
                <c:pt idx="883">
                  <c:v>0.317405914038224</c:v>
                </c:pt>
                <c:pt idx="884">
                  <c:v>0.317151676554995</c:v>
                </c:pt>
                <c:pt idx="885">
                  <c:v>0.316897858641255</c:v>
                </c:pt>
                <c:pt idx="886">
                  <c:v>0.31664445921513</c:v>
                </c:pt>
                <c:pt idx="887">
                  <c:v>0.316391477198643</c:v>
                </c:pt>
                <c:pt idx="888">
                  <c:v>0.316138911517698</c:v>
                </c:pt>
                <c:pt idx="889">
                  <c:v>0.315886761102059</c:v>
                </c:pt>
                <c:pt idx="890">
                  <c:v>0.31563502488533</c:v>
                </c:pt>
                <c:pt idx="891">
                  <c:v>0.315383701804943</c:v>
                </c:pt>
                <c:pt idx="892">
                  <c:v>0.315132790802133</c:v>
                </c:pt>
                <c:pt idx="893">
                  <c:v>0.314882290821927</c:v>
                </c:pt>
                <c:pt idx="894">
                  <c:v>0.314632200813121</c:v>
                </c:pt>
                <c:pt idx="895">
                  <c:v>0.314382519728263</c:v>
                </c:pt>
                <c:pt idx="896">
                  <c:v>0.31413324652364</c:v>
                </c:pt>
                <c:pt idx="897">
                  <c:v>0.313884380159255</c:v>
                </c:pt>
                <c:pt idx="898">
                  <c:v>0.313635919598813</c:v>
                </c:pt>
                <c:pt idx="899">
                  <c:v>0.313387863809702</c:v>
                </c:pt>
                <c:pt idx="900">
                  <c:v>0.313140211762979</c:v>
                </c:pt>
                <c:pt idx="901">
                  <c:v>0.312892962433349</c:v>
                </c:pt>
                <c:pt idx="902">
                  <c:v>0.312646114799149</c:v>
                </c:pt>
                <c:pt idx="903">
                  <c:v>0.312399667842334</c:v>
                </c:pt>
                <c:pt idx="904">
                  <c:v>0.312153620548458</c:v>
                </c:pt>
                <c:pt idx="905">
                  <c:v>0.311907971906657</c:v>
                </c:pt>
                <c:pt idx="906">
                  <c:v>0.311662720909633</c:v>
                </c:pt>
                <c:pt idx="907">
                  <c:v>0.311417866553638</c:v>
                </c:pt>
                <c:pt idx="908">
                  <c:v>0.311173407838459</c:v>
                </c:pt>
                <c:pt idx="909">
                  <c:v>0.310929343767399</c:v>
                </c:pt>
                <c:pt idx="910">
                  <c:v>0.31068567334726</c:v>
                </c:pt>
                <c:pt idx="911">
                  <c:v>0.310442395588333</c:v>
                </c:pt>
                <c:pt idx="912">
                  <c:v>0.310199509504375</c:v>
                </c:pt>
                <c:pt idx="913">
                  <c:v>0.309957014112597</c:v>
                </c:pt>
                <c:pt idx="914">
                  <c:v>0.309714908433647</c:v>
                </c:pt>
                <c:pt idx="915">
                  <c:v>0.309473191491597</c:v>
                </c:pt>
                <c:pt idx="916">
                  <c:v>0.309231862313922</c:v>
                </c:pt>
                <c:pt idx="917">
                  <c:v>0.308990919931489</c:v>
                </c:pt>
                <c:pt idx="918">
                  <c:v>0.308750363378539</c:v>
                </c:pt>
                <c:pt idx="919">
                  <c:v>0.308510191692675</c:v>
                </c:pt>
                <c:pt idx="920">
                  <c:v>0.308270403914843</c:v>
                </c:pt>
                <c:pt idx="921">
                  <c:v>0.308030999089319</c:v>
                </c:pt>
                <c:pt idx="922">
                  <c:v>0.307791976263691</c:v>
                </c:pt>
                <c:pt idx="923">
                  <c:v>0.30755333448885</c:v>
                </c:pt>
                <c:pt idx="924">
                  <c:v>0.30731507281897</c:v>
                </c:pt>
                <c:pt idx="925">
                  <c:v>0.307077190311492</c:v>
                </c:pt>
                <c:pt idx="926">
                  <c:v>0.306839686027115</c:v>
                </c:pt>
                <c:pt idx="927">
                  <c:v>0.306602559029777</c:v>
                </c:pt>
                <c:pt idx="928">
                  <c:v>0.306365808386642</c:v>
                </c:pt>
                <c:pt idx="929">
                  <c:v>0.306129433168083</c:v>
                </c:pt>
                <c:pt idx="930">
                  <c:v>0.305893432447673</c:v>
                </c:pt>
                <c:pt idx="931">
                  <c:v>0.305657805302165</c:v>
                </c:pt>
                <c:pt idx="932">
                  <c:v>0.30542255081148</c:v>
                </c:pt>
                <c:pt idx="933">
                  <c:v>0.305187668058694</c:v>
                </c:pt>
                <c:pt idx="934">
                  <c:v>0.304953156130022</c:v>
                </c:pt>
                <c:pt idx="935">
                  <c:v>0.304719014114806</c:v>
                </c:pt>
                <c:pt idx="936">
                  <c:v>0.304485241105496</c:v>
                </c:pt>
                <c:pt idx="937">
                  <c:v>0.304251836197645</c:v>
                </c:pt>
                <c:pt idx="938">
                  <c:v>0.304018798489887</c:v>
                </c:pt>
                <c:pt idx="939">
                  <c:v>0.303786127083927</c:v>
                </c:pt>
                <c:pt idx="940">
                  <c:v>0.303553821084527</c:v>
                </c:pt>
                <c:pt idx="941">
                  <c:v>0.303321879599493</c:v>
                </c:pt>
                <c:pt idx="942">
                  <c:v>0.303090301739658</c:v>
                </c:pt>
                <c:pt idx="943">
                  <c:v>0.302859086618876</c:v>
                </c:pt>
                <c:pt idx="944">
                  <c:v>0.302628233353998</c:v>
                </c:pt>
                <c:pt idx="945">
                  <c:v>0.302397741064871</c:v>
                </c:pt>
                <c:pt idx="946">
                  <c:v>0.302167608874314</c:v>
                </c:pt>
                <c:pt idx="947">
                  <c:v>0.30193783590811</c:v>
                </c:pt>
                <c:pt idx="948">
                  <c:v>0.301708421294995</c:v>
                </c:pt>
                <c:pt idx="949">
                  <c:v>0.30147936416664</c:v>
                </c:pt>
                <c:pt idx="950">
                  <c:v>0.301250663657641</c:v>
                </c:pt>
                <c:pt idx="951">
                  <c:v>0.301022318905505</c:v>
                </c:pt>
                <c:pt idx="952">
                  <c:v>0.300794329050639</c:v>
                </c:pt>
                <c:pt idx="953">
                  <c:v>0.300566693236337</c:v>
                </c:pt>
                <c:pt idx="954">
                  <c:v>0.300339410608763</c:v>
                </c:pt>
                <c:pt idx="955">
                  <c:v>0.300112480316946</c:v>
                </c:pt>
                <c:pt idx="956">
                  <c:v>0.299885901512762</c:v>
                </c:pt>
                <c:pt idx="957">
                  <c:v>0.299659673350922</c:v>
                </c:pt>
                <c:pt idx="958">
                  <c:v>0.299433794988961</c:v>
                </c:pt>
                <c:pt idx="959">
                  <c:v>0.299208265587227</c:v>
                </c:pt>
                <c:pt idx="960">
                  <c:v>0.298983084308867</c:v>
                </c:pt>
                <c:pt idx="961">
                  <c:v>0.298758250319812</c:v>
                </c:pt>
                <c:pt idx="962">
                  <c:v>0.298533762788773</c:v>
                </c:pt>
                <c:pt idx="963">
                  <c:v>0.298309620887219</c:v>
                </c:pt>
                <c:pt idx="964">
                  <c:v>0.298085823789373</c:v>
                </c:pt>
                <c:pt idx="965">
                  <c:v>0.297862370672196</c:v>
                </c:pt>
                <c:pt idx="966">
                  <c:v>0.297639260715377</c:v>
                </c:pt>
                <c:pt idx="967">
                  <c:v>0.29741649310132</c:v>
                </c:pt>
                <c:pt idx="968">
                  <c:v>0.297194067015132</c:v>
                </c:pt>
                <c:pt idx="969">
                  <c:v>0.296971981644614</c:v>
                </c:pt>
                <c:pt idx="970">
                  <c:v>0.296750236180246</c:v>
                </c:pt>
                <c:pt idx="971">
                  <c:v>0.296528829815177</c:v>
                </c:pt>
                <c:pt idx="972">
                  <c:v>0.296307761745215</c:v>
                </c:pt>
                <c:pt idx="973">
                  <c:v>0.296087031168813</c:v>
                </c:pt>
                <c:pt idx="974">
                  <c:v>0.295866637287059</c:v>
                </c:pt>
                <c:pt idx="975">
                  <c:v>0.295646579303665</c:v>
                </c:pt>
                <c:pt idx="976">
                  <c:v>0.295426856424955</c:v>
                </c:pt>
                <c:pt idx="977">
                  <c:v>0.295207467859855</c:v>
                </c:pt>
                <c:pt idx="978">
                  <c:v>0.294988412819879</c:v>
                </c:pt>
                <c:pt idx="979">
                  <c:v>0.294769690519122</c:v>
                </c:pt>
                <c:pt idx="980">
                  <c:v>0.294551300174247</c:v>
                </c:pt>
                <c:pt idx="981">
                  <c:v>0.294333241004474</c:v>
                </c:pt>
                <c:pt idx="982">
                  <c:v>0.294115512231569</c:v>
                </c:pt>
                <c:pt idx="983">
                  <c:v>0.293898113079834</c:v>
                </c:pt>
                <c:pt idx="984">
                  <c:v>0.293681042776094</c:v>
                </c:pt>
                <c:pt idx="985">
                  <c:v>0.29346430054969</c:v>
                </c:pt>
                <c:pt idx="986">
                  <c:v>0.293247885632467</c:v>
                </c:pt>
                <c:pt idx="987">
                  <c:v>0.293031797258761</c:v>
                </c:pt>
                <c:pt idx="988">
                  <c:v>0.292816034665392</c:v>
                </c:pt>
                <c:pt idx="989">
                  <c:v>0.292600597091649</c:v>
                </c:pt>
                <c:pt idx="990">
                  <c:v>0.292385483779286</c:v>
                </c:pt>
                <c:pt idx="991">
                  <c:v>0.292170693972507</c:v>
                </c:pt>
                <c:pt idx="992">
                  <c:v>0.291956226917954</c:v>
                </c:pt>
                <c:pt idx="993">
                  <c:v>0.291742081864705</c:v>
                </c:pt>
                <c:pt idx="994">
                  <c:v>0.291528258064252</c:v>
                </c:pt>
                <c:pt idx="995">
                  <c:v>0.291314754770503</c:v>
                </c:pt>
                <c:pt idx="996">
                  <c:v>0.291101571239762</c:v>
                </c:pt>
                <c:pt idx="997">
                  <c:v>0.290888706730726</c:v>
                </c:pt>
                <c:pt idx="998">
                  <c:v>0.290676160504469</c:v>
                </c:pt>
                <c:pt idx="999">
                  <c:v>0.290463931824438</c:v>
                </c:pt>
                <c:pt idx="1000">
                  <c:v>0.290252019956438</c:v>
                </c:pt>
                <c:pt idx="1001">
                  <c:v>0.290040424168627</c:v>
                </c:pt>
                <c:pt idx="1002">
                  <c:v>0.2898291437315</c:v>
                </c:pt>
                <c:pt idx="1003">
                  <c:v>0.289618177917887</c:v>
                </c:pt>
                <c:pt idx="1004">
                  <c:v>0.289407526002937</c:v>
                </c:pt>
                <c:pt idx="1005">
                  <c:v>0.28919718726411</c:v>
                </c:pt>
                <c:pt idx="1006">
                  <c:v>0.28898716098117</c:v>
                </c:pt>
                <c:pt idx="1007">
                  <c:v>0.288777446436171</c:v>
                </c:pt>
                <c:pt idx="1008">
                  <c:v>0.288568042913453</c:v>
                </c:pt>
                <c:pt idx="1009">
                  <c:v>0.288358949699628</c:v>
                </c:pt>
                <c:pt idx="1010">
                  <c:v>0.28815016608357</c:v>
                </c:pt>
                <c:pt idx="1011">
                  <c:v>0.287941691356413</c:v>
                </c:pt>
                <c:pt idx="1012">
                  <c:v>0.287733524811531</c:v>
                </c:pt>
                <c:pt idx="1013">
                  <c:v>0.287525665744539</c:v>
                </c:pt>
                <c:pt idx="1014">
                  <c:v>0.287318113453275</c:v>
                </c:pt>
                <c:pt idx="1015">
                  <c:v>0.287110867237799</c:v>
                </c:pt>
                <c:pt idx="1016">
                  <c:v>0.286903926400378</c:v>
                </c:pt>
                <c:pt idx="1017">
                  <c:v>0.286697290245477</c:v>
                </c:pt>
                <c:pt idx="1018">
                  <c:v>0.286490958079754</c:v>
                </c:pt>
                <c:pt idx="1019">
                  <c:v>0.28628492921205</c:v>
                </c:pt>
                <c:pt idx="1020">
                  <c:v>0.286079202953376</c:v>
                </c:pt>
                <c:pt idx="1021">
                  <c:v>0.285873778616909</c:v>
                </c:pt>
                <c:pt idx="1022">
                  <c:v>0.28566865551798</c:v>
                </c:pt>
                <c:pt idx="1023">
                  <c:v>0.285463832974067</c:v>
                </c:pt>
                <c:pt idx="1024">
                  <c:v>0.285259310304787</c:v>
                </c:pt>
                <c:pt idx="1025">
                  <c:v>0.285055086831884</c:v>
                </c:pt>
                <c:pt idx="1026">
                  <c:v>0.284851161879224</c:v>
                </c:pt>
                <c:pt idx="1027">
                  <c:v>0.284647534772782</c:v>
                </c:pt>
                <c:pt idx="1028">
                  <c:v>0.284444204840641</c:v>
                </c:pt>
                <c:pt idx="1029">
                  <c:v>0.284241171412974</c:v>
                </c:pt>
                <c:pt idx="1030">
                  <c:v>0.284038433822043</c:v>
                </c:pt>
                <c:pt idx="1031">
                  <c:v>0.283835991402187</c:v>
                </c:pt>
                <c:pt idx="1032">
                  <c:v>0.283633843489813</c:v>
                </c:pt>
                <c:pt idx="1033">
                  <c:v>0.283431989423391</c:v>
                </c:pt>
                <c:pt idx="1034">
                  <c:v>0.283230428543444</c:v>
                </c:pt>
                <c:pt idx="1035">
                  <c:v>0.283029160192537</c:v>
                </c:pt>
                <c:pt idx="1036">
                  <c:v>0.282828183715273</c:v>
                </c:pt>
                <c:pt idx="1037">
                  <c:v>0.282627498458284</c:v>
                </c:pt>
                <c:pt idx="1038">
                  <c:v>0.28242710377022</c:v>
                </c:pt>
                <c:pt idx="1039">
                  <c:v>0.282226999001743</c:v>
                </c:pt>
                <c:pt idx="1040">
                  <c:v>0.282027183505519</c:v>
                </c:pt>
                <c:pt idx="1041">
                  <c:v>0.281827656636212</c:v>
                </c:pt>
                <c:pt idx="1042">
                  <c:v>0.281628417750469</c:v>
                </c:pt>
                <c:pt idx="1043">
                  <c:v>0.281429466206922</c:v>
                </c:pt>
                <c:pt idx="1044">
                  <c:v>0.28123080136617</c:v>
                </c:pt>
                <c:pt idx="1045">
                  <c:v>0.281032422590781</c:v>
                </c:pt>
                <c:pt idx="1046">
                  <c:v>0.280834329245274</c:v>
                </c:pt>
                <c:pt idx="1047">
                  <c:v>0.280636520696122</c:v>
                </c:pt>
                <c:pt idx="1048">
                  <c:v>0.280438996311733</c:v>
                </c:pt>
                <c:pt idx="1049">
                  <c:v>0.280241755462452</c:v>
                </c:pt>
                <c:pt idx="1050">
                  <c:v>0.280044797520548</c:v>
                </c:pt>
                <c:pt idx="1051">
                  <c:v>0.279848121860208</c:v>
                </c:pt>
                <c:pt idx="1052">
                  <c:v>0.279651727857528</c:v>
                </c:pt>
                <c:pt idx="1053">
                  <c:v>0.279455614890508</c:v>
                </c:pt>
                <c:pt idx="1054">
                  <c:v>0.279259782339041</c:v>
                </c:pt>
                <c:pt idx="1055">
                  <c:v>0.27906422958491</c:v>
                </c:pt>
                <c:pt idx="1056">
                  <c:v>0.278868956011776</c:v>
                </c:pt>
                <c:pt idx="1057">
                  <c:v>0.278673961005174</c:v>
                </c:pt>
                <c:pt idx="1058">
                  <c:v>0.278479243952503</c:v>
                </c:pt>
                <c:pt idx="1059">
                  <c:v>0.278284804243021</c:v>
                </c:pt>
                <c:pt idx="1060">
                  <c:v>0.278090641267837</c:v>
                </c:pt>
                <c:pt idx="1061">
                  <c:v>0.277896754419901</c:v>
                </c:pt>
                <c:pt idx="1062">
                  <c:v>0.277703143094002</c:v>
                </c:pt>
                <c:pt idx="1063">
                  <c:v>0.277509806686757</c:v>
                </c:pt>
                <c:pt idx="1064">
                  <c:v>0.277316744596602</c:v>
                </c:pt>
                <c:pt idx="1065">
                  <c:v>0.277123956223793</c:v>
                </c:pt>
                <c:pt idx="1066">
                  <c:v>0.276931440970388</c:v>
                </c:pt>
                <c:pt idx="1067">
                  <c:v>0.27673919824025</c:v>
                </c:pt>
                <c:pt idx="1068">
                  <c:v>0.276547227439033</c:v>
                </c:pt>
                <c:pt idx="1069">
                  <c:v>0.276355527974178</c:v>
                </c:pt>
                <c:pt idx="1070">
                  <c:v>0.276164099254905</c:v>
                </c:pt>
                <c:pt idx="1071">
                  <c:v>0.275972940692208</c:v>
                </c:pt>
                <c:pt idx="1072">
                  <c:v>0.275782051698845</c:v>
                </c:pt>
                <c:pt idx="1073">
                  <c:v>0.275591431689334</c:v>
                </c:pt>
                <c:pt idx="1074">
                  <c:v>0.275401080079945</c:v>
                </c:pt>
                <c:pt idx="1075">
                  <c:v>0.275210996288692</c:v>
                </c:pt>
                <c:pt idx="1076">
                  <c:v>0.27502117973533</c:v>
                </c:pt>
                <c:pt idx="1077">
                  <c:v>0.274831629841342</c:v>
                </c:pt>
                <c:pt idx="1078">
                  <c:v>0.274642346029941</c:v>
                </c:pt>
                <c:pt idx="1079">
                  <c:v>0.274453327726053</c:v>
                </c:pt>
                <c:pt idx="1080">
                  <c:v>0.27426457435632</c:v>
                </c:pt>
                <c:pt idx="1081">
                  <c:v>0.274076085349087</c:v>
                </c:pt>
                <c:pt idx="1082">
                  <c:v>0.273887860134399</c:v>
                </c:pt>
                <c:pt idx="1083">
                  <c:v>0.27369989814399</c:v>
                </c:pt>
                <c:pt idx="1084">
                  <c:v>0.273512198811285</c:v>
                </c:pt>
                <c:pt idx="1085">
                  <c:v>0.273324761571383</c:v>
                </c:pt>
                <c:pt idx="1086">
                  <c:v>0.273137585861058</c:v>
                </c:pt>
                <c:pt idx="1087">
                  <c:v>0.272950671118749</c:v>
                </c:pt>
                <c:pt idx="1088">
                  <c:v>0.272764016784557</c:v>
                </c:pt>
                <c:pt idx="1089">
                  <c:v>0.272577622300235</c:v>
                </c:pt>
                <c:pt idx="1090">
                  <c:v>0.272391487109183</c:v>
                </c:pt>
                <c:pt idx="1091">
                  <c:v>0.272205610656443</c:v>
                </c:pt>
                <c:pt idx="1092">
                  <c:v>0.27201999238869</c:v>
                </c:pt>
                <c:pt idx="1093">
                  <c:v>0.27183463175423</c:v>
                </c:pt>
                <c:pt idx="1094">
                  <c:v>0.271649528202988</c:v>
                </c:pt>
                <c:pt idx="1095">
                  <c:v>0.271464681186507</c:v>
                </c:pt>
                <c:pt idx="1096">
                  <c:v>0.27128009015794</c:v>
                </c:pt>
                <c:pt idx="1097">
                  <c:v>0.271095754572044</c:v>
                </c:pt>
                <c:pt idx="1098">
                  <c:v>0.270911673885172</c:v>
                </c:pt>
                <c:pt idx="1099">
                  <c:v>0.270727847555271</c:v>
                </c:pt>
                <c:pt idx="1100">
                  <c:v>0.270544275041871</c:v>
                </c:pt>
                <c:pt idx="1101">
                  <c:v>0.270360955806083</c:v>
                </c:pt>
                <c:pt idx="1102">
                  <c:v>0.270177889310593</c:v>
                </c:pt>
                <c:pt idx="1103">
                  <c:v>0.269995075019653</c:v>
                </c:pt>
                <c:pt idx="1104">
                  <c:v>0.269812512399076</c:v>
                </c:pt>
                <c:pt idx="1105">
                  <c:v>0.269630200916233</c:v>
                </c:pt>
                <c:pt idx="1106">
                  <c:v>0.269448140040044</c:v>
                </c:pt>
                <c:pt idx="1107">
                  <c:v>0.269266329240974</c:v>
                </c:pt>
                <c:pt idx="1108">
                  <c:v>0.269084767991025</c:v>
                </c:pt>
                <c:pt idx="1109">
                  <c:v>0.268903455763732</c:v>
                </c:pt>
                <c:pt idx="1110">
                  <c:v>0.268722392034159</c:v>
                </c:pt>
                <c:pt idx="1111">
                  <c:v>0.268541576278887</c:v>
                </c:pt>
                <c:pt idx="1112">
                  <c:v>0.268361007976017</c:v>
                </c:pt>
                <c:pt idx="1113">
                  <c:v>0.268180686605156</c:v>
                </c:pt>
                <c:pt idx="1114">
                  <c:v>0.268000611647418</c:v>
                </c:pt>
                <c:pt idx="1115">
                  <c:v>0.267820782585414</c:v>
                </c:pt>
                <c:pt idx="1116">
                  <c:v>0.267641198903249</c:v>
                </c:pt>
                <c:pt idx="1117">
                  <c:v>0.267461860086513</c:v>
                </c:pt>
                <c:pt idx="1118">
                  <c:v>0.267282765622281</c:v>
                </c:pt>
                <c:pt idx="1119">
                  <c:v>0.267103914999101</c:v>
                </c:pt>
                <c:pt idx="1120">
                  <c:v>0.266925307706996</c:v>
                </c:pt>
                <c:pt idx="1121">
                  <c:v>0.266746943237449</c:v>
                </c:pt>
                <c:pt idx="1122">
                  <c:v>0.266568821083409</c:v>
                </c:pt>
                <c:pt idx="1123">
                  <c:v>0.266390940739274</c:v>
                </c:pt>
                <c:pt idx="1124">
                  <c:v>0.266213301700894</c:v>
                </c:pt>
                <c:pt idx="1125">
                  <c:v>0.266035903465562</c:v>
                </c:pt>
                <c:pt idx="1126">
                  <c:v>0.26585874553201</c:v>
                </c:pt>
                <c:pt idx="1127">
                  <c:v>0.265681827400403</c:v>
                </c:pt>
                <c:pt idx="1128">
                  <c:v>0.265505148572333</c:v>
                </c:pt>
                <c:pt idx="1129">
                  <c:v>0.265328708550814</c:v>
                </c:pt>
                <c:pt idx="1130">
                  <c:v>0.26515250684028</c:v>
                </c:pt>
                <c:pt idx="1131">
                  <c:v>0.264976542946574</c:v>
                </c:pt>
                <c:pt idx="1132">
                  <c:v>0.264800816376947</c:v>
                </c:pt>
                <c:pt idx="1133">
                  <c:v>0.264625326640053</c:v>
                </c:pt>
                <c:pt idx="1134">
                  <c:v>0.26445007324594</c:v>
                </c:pt>
                <c:pt idx="1135">
                  <c:v>0.26427505570605</c:v>
                </c:pt>
                <c:pt idx="1136">
                  <c:v>0.264100273533209</c:v>
                </c:pt>
                <c:pt idx="1137">
                  <c:v>0.263925726241626</c:v>
                </c:pt>
                <c:pt idx="1138">
                  <c:v>0.263751413346886</c:v>
                </c:pt>
                <c:pt idx="1139">
                  <c:v>0.263577334365943</c:v>
                </c:pt>
                <c:pt idx="1140">
                  <c:v>0.26340348881712</c:v>
                </c:pt>
                <c:pt idx="1141">
                  <c:v>0.2632298762201</c:v>
                </c:pt>
                <c:pt idx="1142">
                  <c:v>0.263056496095922</c:v>
                </c:pt>
                <c:pt idx="1143">
                  <c:v>0.262883347966976</c:v>
                </c:pt>
                <c:pt idx="1144">
                  <c:v>0.262710431357</c:v>
                </c:pt>
                <c:pt idx="1145">
                  <c:v>0.26253774579107</c:v>
                </c:pt>
                <c:pt idx="1146">
                  <c:v>0.262365290795601</c:v>
                </c:pt>
                <c:pt idx="1147">
                  <c:v>0.262193065898341</c:v>
                </c:pt>
                <c:pt idx="1148">
                  <c:v>0.262021070628362</c:v>
                </c:pt>
                <c:pt idx="1149">
                  <c:v>0.261849304516059</c:v>
                </c:pt>
                <c:pt idx="1150">
                  <c:v>0.261677767093145</c:v>
                </c:pt>
                <c:pt idx="1151">
                  <c:v>0.261506457892645</c:v>
                </c:pt>
                <c:pt idx="1152">
                  <c:v>0.261335376448892</c:v>
                </c:pt>
                <c:pt idx="1153">
                  <c:v>0.261164522297521</c:v>
                </c:pt>
                <c:pt idx="1154">
                  <c:v>0.260993894975467</c:v>
                </c:pt>
                <c:pt idx="1155">
                  <c:v>0.260823494020958</c:v>
                </c:pt>
                <c:pt idx="1156">
                  <c:v>0.260653318973509</c:v>
                </c:pt>
                <c:pt idx="1157">
                  <c:v>0.260483369373923</c:v>
                </c:pt>
                <c:pt idx="1158">
                  <c:v>0.260313644764279</c:v>
                </c:pt>
                <c:pt idx="1159">
                  <c:v>0.260144144687934</c:v>
                </c:pt>
                <c:pt idx="1160">
                  <c:v>0.259974868689514</c:v>
                </c:pt>
                <c:pt idx="1161">
                  <c:v>0.259805816314912</c:v>
                </c:pt>
                <c:pt idx="1162">
                  <c:v>0.259636987111281</c:v>
                </c:pt>
                <c:pt idx="1163">
                  <c:v>0.259468380627033</c:v>
                </c:pt>
                <c:pt idx="1164">
                  <c:v>0.25929999641183</c:v>
                </c:pt>
                <c:pt idx="1165">
                  <c:v>0.259131834016583</c:v>
                </c:pt>
                <c:pt idx="1166">
                  <c:v>0.258963892993447</c:v>
                </c:pt>
                <c:pt idx="1167">
                  <c:v>0.258796172895816</c:v>
                </c:pt>
                <c:pt idx="1168">
                  <c:v>0.258628673278318</c:v>
                </c:pt>
                <c:pt idx="1169">
                  <c:v>0.258461393696812</c:v>
                </c:pt>
                <c:pt idx="1170">
                  <c:v>0.258294333708381</c:v>
                </c:pt>
                <c:pt idx="1171">
                  <c:v>0.258127492871332</c:v>
                </c:pt>
                <c:pt idx="1172">
                  <c:v>0.257960870745188</c:v>
                </c:pt>
                <c:pt idx="1173">
                  <c:v>0.257794466890685</c:v>
                </c:pt>
                <c:pt idx="1174">
                  <c:v>0.257628280869766</c:v>
                </c:pt>
                <c:pt idx="1175">
                  <c:v>0.257462312245581</c:v>
                </c:pt>
                <c:pt idx="1176">
                  <c:v>0.257296560582477</c:v>
                </c:pt>
                <c:pt idx="1177">
                  <c:v>0.257131025446</c:v>
                </c:pt>
                <c:pt idx="1178">
                  <c:v>0.256965706402885</c:v>
                </c:pt>
                <c:pt idx="1179">
                  <c:v>0.256800603021055</c:v>
                </c:pt>
                <c:pt idx="1180">
                  <c:v>0.256635714869615</c:v>
                </c:pt>
                <c:pt idx="1181">
                  <c:v>0.256471041518852</c:v>
                </c:pt>
                <c:pt idx="1182">
                  <c:v>0.256306582540225</c:v>
                </c:pt>
                <c:pt idx="1183">
                  <c:v>0.256142337506364</c:v>
                </c:pt>
                <c:pt idx="1184">
                  <c:v>0.255978305991066</c:v>
                </c:pt>
                <c:pt idx="1185">
                  <c:v>0.25581448756929</c:v>
                </c:pt>
                <c:pt idx="1186">
                  <c:v>0.255650881817155</c:v>
                </c:pt>
                <c:pt idx="1187">
                  <c:v>0.255487488311932</c:v>
                </c:pt>
                <c:pt idx="1188">
                  <c:v>0.255324306632042</c:v>
                </c:pt>
                <c:pt idx="1189">
                  <c:v>0.255161336357055</c:v>
                </c:pt>
                <c:pt idx="1190">
                  <c:v>0.254998577067681</c:v>
                </c:pt>
                <c:pt idx="1191">
                  <c:v>0.254836028345768</c:v>
                </c:pt>
                <c:pt idx="1192">
                  <c:v>0.254673689774299</c:v>
                </c:pt>
                <c:pt idx="1193">
                  <c:v>0.254511560937388</c:v>
                </c:pt>
                <c:pt idx="1194">
                  <c:v>0.254349641420272</c:v>
                </c:pt>
                <c:pt idx="1195">
                  <c:v>0.254187930809315</c:v>
                </c:pt>
                <c:pt idx="1196">
                  <c:v>0.254026428691995</c:v>
                </c:pt>
                <c:pt idx="1197">
                  <c:v>0.253865134656909</c:v>
                </c:pt>
                <c:pt idx="1198">
                  <c:v>0.25370404829376</c:v>
                </c:pt>
                <c:pt idx="1199">
                  <c:v>0.253543169193361</c:v>
                </c:pt>
                <c:pt idx="1200">
                  <c:v>0.253382496947628</c:v>
                </c:pt>
                <c:pt idx="1201">
                  <c:v>0.253222031149574</c:v>
                </c:pt>
                <c:pt idx="1202">
                  <c:v>0.253061771393309</c:v>
                </c:pt>
                <c:pt idx="1203">
                  <c:v>0.252901717274034</c:v>
                </c:pt>
                <c:pt idx="1204">
                  <c:v>0.252741868388037</c:v>
                </c:pt>
                <c:pt idx="1205">
                  <c:v>0.252582224332693</c:v>
                </c:pt>
                <c:pt idx="1206">
                  <c:v>0.252422784706454</c:v>
                </c:pt>
                <c:pt idx="1207">
                  <c:v>0.252263549108849</c:v>
                </c:pt>
                <c:pt idx="1208">
                  <c:v>0.252104517140481</c:v>
                </c:pt>
                <c:pt idx="1209">
                  <c:v>0.251945688403022</c:v>
                </c:pt>
                <c:pt idx="1210">
                  <c:v>0.251787062499208</c:v>
                </c:pt>
                <c:pt idx="1211">
                  <c:v>0.251628639032839</c:v>
                </c:pt>
                <c:pt idx="1212">
                  <c:v>0.251470417608771</c:v>
                </c:pt>
                <c:pt idx="1213">
                  <c:v>0.251312397832915</c:v>
                </c:pt>
                <c:pt idx="1214">
                  <c:v>0.251154579312235</c:v>
                </c:pt>
                <c:pt idx="1215">
                  <c:v>0.250996961654739</c:v>
                </c:pt>
                <c:pt idx="1216">
                  <c:v>0.25083954446948</c:v>
                </c:pt>
                <c:pt idx="1217">
                  <c:v>0.250682327366551</c:v>
                </c:pt>
                <c:pt idx="1218">
                  <c:v>0.250525309957083</c:v>
                </c:pt>
                <c:pt idx="1219">
                  <c:v>0.250368491853239</c:v>
                </c:pt>
                <c:pt idx="1220">
                  <c:v>0.25021187266821</c:v>
                </c:pt>
                <c:pt idx="1221">
                  <c:v>0.250055452016214</c:v>
                </c:pt>
                <c:pt idx="1222">
                  <c:v>0.249899229512492</c:v>
                </c:pt>
                <c:pt idx="1223">
                  <c:v>0.249743204773304</c:v>
                </c:pt>
                <c:pt idx="1224">
                  <c:v>0.249587377415925</c:v>
                </c:pt>
                <c:pt idx="1225">
                  <c:v>0.249431747058642</c:v>
                </c:pt>
                <c:pt idx="1226">
                  <c:v>0.249276313320751</c:v>
                </c:pt>
                <c:pt idx="1227">
                  <c:v>0.249121075822551</c:v>
                </c:pt>
                <c:pt idx="1228">
                  <c:v>0.248966034185347</c:v>
                </c:pt>
                <c:pt idx="1229">
                  <c:v>0.248811188031439</c:v>
                </c:pt>
                <c:pt idx="1230">
                  <c:v>0.248656536984123</c:v>
                </c:pt>
                <c:pt idx="1231">
                  <c:v>0.248502080667686</c:v>
                </c:pt>
                <c:pt idx="1232">
                  <c:v>0.248347818707405</c:v>
                </c:pt>
                <c:pt idx="1233">
                  <c:v>0.24819375072954</c:v>
                </c:pt>
                <c:pt idx="1234">
                  <c:v>0.248039876361333</c:v>
                </c:pt>
                <c:pt idx="1235">
                  <c:v>0.247886195231005</c:v>
                </c:pt>
                <c:pt idx="1236">
                  <c:v>0.247732706967752</c:v>
                </c:pt>
                <c:pt idx="1237">
                  <c:v>0.247579411201741</c:v>
                </c:pt>
                <c:pt idx="1238">
                  <c:v>0.247426307564107</c:v>
                </c:pt>
                <c:pt idx="1239">
                  <c:v>0.247273395686951</c:v>
                </c:pt>
                <c:pt idx="1240">
                  <c:v>0.247120675203337</c:v>
                </c:pt>
                <c:pt idx="1241">
                  <c:v>0.246968145747285</c:v>
                </c:pt>
                <c:pt idx="1242">
                  <c:v>0.246815806953772</c:v>
                </c:pt>
                <c:pt idx="1243">
                  <c:v>0.246663658458728</c:v>
                </c:pt>
                <c:pt idx="1244">
                  <c:v>0.24651169989903</c:v>
                </c:pt>
                <c:pt idx="1245">
                  <c:v>0.246359930912503</c:v>
                </c:pt>
                <c:pt idx="1246">
                  <c:v>0.246208351137914</c:v>
                </c:pt>
                <c:pt idx="1247">
                  <c:v>0.246056960214968</c:v>
                </c:pt>
                <c:pt idx="1248">
                  <c:v>0.245905757784309</c:v>
                </c:pt>
                <c:pt idx="1249">
                  <c:v>0.245754743487513</c:v>
                </c:pt>
                <c:pt idx="1250">
                  <c:v>0.245603916967087</c:v>
                </c:pt>
                <c:pt idx="1251">
                  <c:v>0.245453277866463</c:v>
                </c:pt>
                <c:pt idx="1252">
                  <c:v>0.245302825829998</c:v>
                </c:pt>
                <c:pt idx="1253">
                  <c:v>0.245152560502973</c:v>
                </c:pt>
                <c:pt idx="1254">
                  <c:v>0.245002481531581</c:v>
                </c:pt>
                <c:pt idx="1255">
                  <c:v>0.244852588562935</c:v>
                </c:pt>
                <c:pt idx="1256">
                  <c:v>0.244702881245058</c:v>
                </c:pt>
                <c:pt idx="1257">
                  <c:v>0.24455335922688</c:v>
                </c:pt>
                <c:pt idx="1258">
                  <c:v>0.24440402215824</c:v>
                </c:pt>
                <c:pt idx="1259">
                  <c:v>0.244254869689877</c:v>
                </c:pt>
                <c:pt idx="1260">
                  <c:v>0.244105901473431</c:v>
                </c:pt>
                <c:pt idx="1261">
                  <c:v>0.243957117161439</c:v>
                </c:pt>
                <c:pt idx="1262">
                  <c:v>0.243808516407331</c:v>
                </c:pt>
                <c:pt idx="1263">
                  <c:v>0.243660098865428</c:v>
                </c:pt>
                <c:pt idx="1264">
                  <c:v>0.24351186419094</c:v>
                </c:pt>
                <c:pt idx="1265">
                  <c:v>0.24336381203996</c:v>
                </c:pt>
                <c:pt idx="1266">
                  <c:v>0.243215942069465</c:v>
                </c:pt>
                <c:pt idx="1267">
                  <c:v>0.243068253937311</c:v>
                </c:pt>
                <c:pt idx="1268">
                  <c:v>0.24292074730223</c:v>
                </c:pt>
                <c:pt idx="1269">
                  <c:v>0.242773421823825</c:v>
                </c:pt>
                <c:pt idx="1270">
                  <c:v>0.242626277162574</c:v>
                </c:pt>
                <c:pt idx="1271">
                  <c:v>0.242479312979819</c:v>
                </c:pt>
                <c:pt idx="1272">
                  <c:v>0.242332528937768</c:v>
                </c:pt>
                <c:pt idx="1273">
                  <c:v>0.242185924699493</c:v>
                </c:pt>
                <c:pt idx="1274">
                  <c:v>0.242039499928922</c:v>
                </c:pt>
                <c:pt idx="1275">
                  <c:v>0.241893254290841</c:v>
                </c:pt>
                <c:pt idx="1276">
                  <c:v>0.241747187450889</c:v>
                </c:pt>
                <c:pt idx="1277">
                  <c:v>0.241601299075557</c:v>
                </c:pt>
                <c:pt idx="1278">
                  <c:v>0.241455588832183</c:v>
                </c:pt>
                <c:pt idx="1279">
                  <c:v>0.24131005638895</c:v>
                </c:pt>
                <c:pt idx="1280">
                  <c:v>0.241164701414883</c:v>
                </c:pt>
                <c:pt idx="1281">
                  <c:v>0.241019523579849</c:v>
                </c:pt>
                <c:pt idx="1282">
                  <c:v>0.240874522554551</c:v>
                </c:pt>
                <c:pt idx="1283">
                  <c:v>0.240729698010524</c:v>
                </c:pt>
                <c:pt idx="1284">
                  <c:v>0.240585049620138</c:v>
                </c:pt>
                <c:pt idx="1285">
                  <c:v>0.240440577056589</c:v>
                </c:pt>
                <c:pt idx="1286">
                  <c:v>0.240296279993902</c:v>
                </c:pt>
                <c:pt idx="1287">
                  <c:v>0.240152158106924</c:v>
                </c:pt>
                <c:pt idx="1288">
                  <c:v>0.240008211071321</c:v>
                </c:pt>
                <c:pt idx="1289">
                  <c:v>0.239864438563582</c:v>
                </c:pt>
                <c:pt idx="1290">
                  <c:v>0.239720840261006</c:v>
                </c:pt>
                <c:pt idx="1291">
                  <c:v>0.239577415841708</c:v>
                </c:pt>
                <c:pt idx="1292">
                  <c:v>0.239434164984614</c:v>
                </c:pt>
                <c:pt idx="1293">
                  <c:v>0.239291087369456</c:v>
                </c:pt>
                <c:pt idx="1294">
                  <c:v>0.239148182676771</c:v>
                </c:pt>
                <c:pt idx="1295">
                  <c:v>0.2390054505879</c:v>
                </c:pt>
                <c:pt idx="1296">
                  <c:v>0.238862890784981</c:v>
                </c:pt>
                <c:pt idx="1297">
                  <c:v>0.238720502950953</c:v>
                </c:pt>
                <c:pt idx="1298">
                  <c:v>0.238578286769547</c:v>
                </c:pt>
                <c:pt idx="1299">
                  <c:v>0.238436241925287</c:v>
                </c:pt>
                <c:pt idx="1300">
                  <c:v>0.238294368103488</c:v>
                </c:pt>
              </c:numCache>
            </c:numRef>
          </c:yVal>
          <c:smooth val="1"/>
        </c:ser>
        <c:ser>
          <c:idx val="12"/>
          <c:order val="12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'HWPxx-xxxA'!$N$2:$N$1302</c:f>
              <c:numCache>
                <c:formatCode>0.000</c:formatCode>
                <c:ptCount val="1301"/>
                <c:pt idx="0">
                  <c:v>1.69602229998341</c:v>
                </c:pt>
                <c:pt idx="1">
                  <c:v>1.68595702675379</c:v>
                </c:pt>
                <c:pt idx="2">
                  <c:v>1.67601272246961</c:v>
                </c:pt>
                <c:pt idx="3">
                  <c:v>1.66618744686738</c:v>
                </c:pt>
                <c:pt idx="4">
                  <c:v>1.65647929670773</c:v>
                </c:pt>
                <c:pt idx="5">
                  <c:v>1.64688640496975</c:v>
                </c:pt>
                <c:pt idx="6">
                  <c:v>1.63740694006489</c:v>
                </c:pt>
                <c:pt idx="7">
                  <c:v>1.62803910506989</c:v>
                </c:pt>
                <c:pt idx="8">
                  <c:v>1.61878113697823</c:v>
                </c:pt>
                <c:pt idx="9">
                  <c:v>1.60963130596969</c:v>
                </c:pt>
                <c:pt idx="10">
                  <c:v>1.60058791469742</c:v>
                </c:pt>
                <c:pt idx="11">
                  <c:v>1.59164929759212</c:v>
                </c:pt>
                <c:pt idx="12">
                  <c:v>1.58281382018288</c:v>
                </c:pt>
                <c:pt idx="13">
                  <c:v>1.57407987843422</c:v>
                </c:pt>
                <c:pt idx="14">
                  <c:v>1.56544589809895</c:v>
                </c:pt>
                <c:pt idx="15">
                  <c:v>1.55691033408632</c:v>
                </c:pt>
                <c:pt idx="16">
                  <c:v>1.54847166984524</c:v>
                </c:pt>
                <c:pt idx="17">
                  <c:v>1.54012841676198</c:v>
                </c:pt>
                <c:pt idx="18">
                  <c:v>1.53187911357216</c:v>
                </c:pt>
                <c:pt idx="19">
                  <c:v>1.52372232578649</c:v>
                </c:pt>
                <c:pt idx="20">
                  <c:v>1.51565664513003</c:v>
                </c:pt>
                <c:pt idx="21">
                  <c:v>1.50768068899453</c:v>
                </c:pt>
                <c:pt idx="22">
                  <c:v>1.49979309990364</c:v>
                </c:pt>
                <c:pt idx="23">
                  <c:v>1.49199254499045</c:v>
                </c:pt>
                <c:pt idx="24">
                  <c:v>1.48427771548727</c:v>
                </c:pt>
                <c:pt idx="25">
                  <c:v>1.47664732622722</c:v>
                </c:pt>
                <c:pt idx="26">
                  <c:v>1.46910011515725</c:v>
                </c:pt>
                <c:pt idx="27">
                  <c:v>1.46163484286254</c:v>
                </c:pt>
                <c:pt idx="28">
                  <c:v>1.45425029210171</c:v>
                </c:pt>
                <c:pt idx="29">
                  <c:v>1.44694526735279</c:v>
                </c:pt>
                <c:pt idx="30">
                  <c:v>1.43971859436953</c:v>
                </c:pt>
                <c:pt idx="31">
                  <c:v>1.43256911974786</c:v>
                </c:pt>
                <c:pt idx="32">
                  <c:v>1.42549571050226</c:v>
                </c:pt>
                <c:pt idx="33">
                  <c:v>1.41849725365169</c:v>
                </c:pt>
                <c:pt idx="34">
                  <c:v>1.41157265581502</c:v>
                </c:pt>
                <c:pt idx="35">
                  <c:v>1.40472084281548</c:v>
                </c:pt>
                <c:pt idx="36">
                  <c:v>1.39794075929415</c:v>
                </c:pt>
                <c:pt idx="37">
                  <c:v>1.39123136833211</c:v>
                </c:pt>
                <c:pt idx="38">
                  <c:v>1.38459165108107</c:v>
                </c:pt>
                <c:pt idx="39">
                  <c:v>1.37802060640229</c:v>
                </c:pt>
                <c:pt idx="40">
                  <c:v>1.37151725051356</c:v>
                </c:pt>
                <c:pt idx="41">
                  <c:v>1.36508061664411</c:v>
                </c:pt>
                <c:pt idx="42">
                  <c:v>1.35870975469711</c:v>
                </c:pt>
                <c:pt idx="43">
                  <c:v>1.35240373091973</c:v>
                </c:pt>
                <c:pt idx="44">
                  <c:v>1.3461616275805</c:v>
                </c:pt>
                <c:pt idx="45">
                  <c:v>1.33998254265378</c:v>
                </c:pt>
                <c:pt idx="46">
                  <c:v>1.33386558951118</c:v>
                </c:pt>
                <c:pt idx="47">
                  <c:v>1.32780989661983</c:v>
                </c:pt>
                <c:pt idx="48">
                  <c:v>1.32181460724718</c:v>
                </c:pt>
                <c:pt idx="49">
                  <c:v>1.31587887917236</c:v>
                </c:pt>
                <c:pt idx="50">
                  <c:v>1.31000188440373</c:v>
                </c:pt>
                <c:pt idx="51">
                  <c:v>1.30418280890272</c:v>
                </c:pt>
                <c:pt idx="52">
                  <c:v>1.29842085231355</c:v>
                </c:pt>
                <c:pt idx="53">
                  <c:v>1.29271522769894</c:v>
                </c:pt>
                <c:pt idx="54">
                  <c:v>1.28706516128138</c:v>
                </c:pt>
                <c:pt idx="55">
                  <c:v>1.28146989219017</c:v>
                </c:pt>
                <c:pt idx="56">
                  <c:v>1.27592867221375</c:v>
                </c:pt>
                <c:pt idx="57">
                  <c:v>1.27044076555748</c:v>
                </c:pt>
                <c:pt idx="58">
                  <c:v>1.2650054486065</c:v>
                </c:pt>
                <c:pt idx="59">
                  <c:v>1.25962200969378</c:v>
                </c:pt>
                <c:pt idx="60">
                  <c:v>1.25428974887304</c:v>
                </c:pt>
                <c:pt idx="61">
                  <c:v>1.24900797769652</c:v>
                </c:pt>
                <c:pt idx="62">
                  <c:v>1.24377601899752</c:v>
                </c:pt>
                <c:pt idx="63">
                  <c:v>1.23859320667751</c:v>
                </c:pt>
                <c:pt idx="64">
                  <c:v>1.23345888549773</c:v>
                </c:pt>
                <c:pt idx="65">
                  <c:v>1.22837241087523</c:v>
                </c:pt>
                <c:pt idx="66">
                  <c:v>1.22333314868322</c:v>
                </c:pt>
                <c:pt idx="67">
                  <c:v>1.21834047505554</c:v>
                </c:pt>
                <c:pt idx="68">
                  <c:v>1.21339377619529</c:v>
                </c:pt>
                <c:pt idx="69">
                  <c:v>1.20849244818746</c:v>
                </c:pt>
                <c:pt idx="70">
                  <c:v>1.20363589681548</c:v>
                </c:pt>
                <c:pt idx="71">
                  <c:v>1.19882353738155</c:v>
                </c:pt>
                <c:pt idx="72">
                  <c:v>1.19405479453072</c:v>
                </c:pt>
                <c:pt idx="73">
                  <c:v>1.18932910207865</c:v>
                </c:pt>
                <c:pt idx="74">
                  <c:v>1.18464590284291</c:v>
                </c:pt>
                <c:pt idx="75">
                  <c:v>1.18000464847778</c:v>
                </c:pt>
                <c:pt idx="76">
                  <c:v>1.17540479931238</c:v>
                </c:pt>
                <c:pt idx="77">
                  <c:v>1.17084582419226</c:v>
                </c:pt>
                <c:pt idx="78">
                  <c:v>1.16632720032411</c:v>
                </c:pt>
                <c:pt idx="79">
                  <c:v>1.16184841312376</c:v>
                </c:pt>
                <c:pt idx="80">
                  <c:v>1.15740895606717</c:v>
                </c:pt>
                <c:pt idx="81">
                  <c:v>1.15300833054453</c:v>
                </c:pt>
                <c:pt idx="82">
                  <c:v>1.14864604571737</c:v>
                </c:pt>
                <c:pt idx="83">
                  <c:v>1.14432161837841</c:v>
                </c:pt>
                <c:pt idx="84">
                  <c:v>1.14003457281444</c:v>
                </c:pt>
                <c:pt idx="85">
                  <c:v>1.13578444067183</c:v>
                </c:pt>
                <c:pt idx="86">
                  <c:v>1.13157076082481</c:v>
                </c:pt>
                <c:pt idx="87">
                  <c:v>1.12739307924639</c:v>
                </c:pt>
                <c:pt idx="88">
                  <c:v>1.12325094888187</c:v>
                </c:pt>
                <c:pt idx="89">
                  <c:v>1.11914392952488</c:v>
                </c:pt>
                <c:pt idx="90">
                  <c:v>1.1150715876959</c:v>
                </c:pt>
                <c:pt idx="91">
                  <c:v>1.11103349652322</c:v>
                </c:pt>
                <c:pt idx="92">
                  <c:v>1.10702923562623</c:v>
                </c:pt>
                <c:pt idx="93">
                  <c:v>1.10305839100105</c:v>
                </c:pt>
                <c:pt idx="94">
                  <c:v>1.09912055490843</c:v>
                </c:pt>
                <c:pt idx="95">
                  <c:v>1.09521532576389</c:v>
                </c:pt>
                <c:pt idx="96">
                  <c:v>1.09134230802993</c:v>
                </c:pt>
                <c:pt idx="97">
                  <c:v>1.08750111211052</c:v>
                </c:pt>
                <c:pt idx="98">
                  <c:v>1.08369135424751</c:v>
                </c:pt>
                <c:pt idx="99">
                  <c:v>1.07991265641913</c:v>
                </c:pt>
                <c:pt idx="100">
                  <c:v>1.07616464624054</c:v>
                </c:pt>
                <c:pt idx="101">
                  <c:v>1.07244695686622</c:v>
                </c:pt>
                <c:pt idx="102">
                  <c:v>1.0687592268943</c:v>
                </c:pt>
                <c:pt idx="103">
                  <c:v>1.06510110027277</c:v>
                </c:pt>
                <c:pt idx="104">
                  <c:v>1.06147222620749</c:v>
                </c:pt>
                <c:pt idx="105">
                  <c:v>1.05787225907198</c:v>
                </c:pt>
                <c:pt idx="106">
                  <c:v>1.05430085831896</c:v>
                </c:pt>
                <c:pt idx="107">
                  <c:v>1.05075768839359</c:v>
                </c:pt>
                <c:pt idx="108">
                  <c:v>1.04724241864838</c:v>
                </c:pt>
                <c:pt idx="109">
                  <c:v>1.04375472325974</c:v>
                </c:pt>
                <c:pt idx="110">
                  <c:v>1.04029428114611</c:v>
                </c:pt>
                <c:pt idx="111">
                  <c:v>1.03686077588767</c:v>
                </c:pt>
                <c:pt idx="112">
                  <c:v>1.03345389564761</c:v>
                </c:pt>
                <c:pt idx="113">
                  <c:v>1.03007333309482</c:v>
                </c:pt>
                <c:pt idx="114">
                  <c:v>1.02671878532814</c:v>
                </c:pt>
                <c:pt idx="115">
                  <c:v>1.02338995380197</c:v>
                </c:pt>
                <c:pt idx="116">
                  <c:v>1.02008654425335</c:v>
                </c:pt>
                <c:pt idx="117">
                  <c:v>1.01680826663037</c:v>
                </c:pt>
                <c:pt idx="118">
                  <c:v>1.01355483502195</c:v>
                </c:pt>
                <c:pt idx="119">
                  <c:v>1.01032596758894</c:v>
                </c:pt>
                <c:pt idx="120">
                  <c:v>1.00712138649649</c:v>
                </c:pt>
                <c:pt idx="121">
                  <c:v>1.00394081784777</c:v>
                </c:pt>
                <c:pt idx="122">
                  <c:v>1.00078399161878</c:v>
                </c:pt>
                <c:pt idx="123">
                  <c:v>0.997650641594512</c:v>
                </c:pt>
                <c:pt idx="124">
                  <c:v>0.994540505306249</c:v>
                </c:pt>
                <c:pt idx="125">
                  <c:v>0.991453323970013</c:v>
                </c:pt>
                <c:pt idx="126">
                  <c:v>0.988388842426175</c:v>
                </c:pt>
                <c:pt idx="127">
                  <c:v>0.985346809080178</c:v>
                </c:pt>
                <c:pt idx="128">
                  <c:v>0.982326975844358</c:v>
                </c:pt>
                <c:pt idx="129">
                  <c:v>0.979329098080823</c:v>
                </c:pt>
                <c:pt idx="130">
                  <c:v>0.976352934545401</c:v>
                </c:pt>
                <c:pt idx="131">
                  <c:v>0.973398247332598</c:v>
                </c:pt>
                <c:pt idx="132">
                  <c:v>0.970464801821584</c:v>
                </c:pt>
                <c:pt idx="133">
                  <c:v>0.967552366623144</c:v>
                </c:pt>
                <c:pt idx="134">
                  <c:v>0.964660713527617</c:v>
                </c:pt>
                <c:pt idx="135">
                  <c:v>0.961789617453769</c:v>
                </c:pt>
                <c:pt idx="136">
                  <c:v>0.9589388563986</c:v>
                </c:pt>
                <c:pt idx="137">
                  <c:v>0.956108211388061</c:v>
                </c:pt>
                <c:pt idx="138">
                  <c:v>0.953297466428662</c:v>
                </c:pt>
                <c:pt idx="139">
                  <c:v>0.950506408459953</c:v>
                </c:pt>
                <c:pt idx="140">
                  <c:v>0.947734827307866</c:v>
                </c:pt>
                <c:pt idx="141">
                  <c:v>0.944982515638885</c:v>
                </c:pt>
                <c:pt idx="142">
                  <c:v>0.942249268915055</c:v>
                </c:pt>
                <c:pt idx="143">
                  <c:v>0.939534885349783</c:v>
                </c:pt>
                <c:pt idx="144">
                  <c:v>0.936839165864434</c:v>
                </c:pt>
                <c:pt idx="145">
                  <c:v>0.934161914045704</c:v>
                </c:pt>
                <c:pt idx="146">
                  <c:v>0.931502936103751</c:v>
                </c:pt>
                <c:pt idx="147">
                  <c:v>0.928862040831064</c:v>
                </c:pt>
                <c:pt idx="148">
                  <c:v>0.926239039562074</c:v>
                </c:pt>
                <c:pt idx="149">
                  <c:v>0.923633746133465</c:v>
                </c:pt>
                <c:pt idx="150">
                  <c:v>0.921045976845201</c:v>
                </c:pt>
                <c:pt idx="151">
                  <c:v>0.918475550422229</c:v>
                </c:pt>
                <c:pt idx="152">
                  <c:v>0.915922287976861</c:v>
                </c:pt>
                <c:pt idx="153">
                  <c:v>0.913386012971817</c:v>
                </c:pt>
                <c:pt idx="154">
                  <c:v>0.910866551183913</c:v>
                </c:pt>
                <c:pt idx="155">
                  <c:v>0.908363730668389</c:v>
                </c:pt>
                <c:pt idx="156">
                  <c:v>0.905877381723854</c:v>
                </c:pt>
                <c:pt idx="157">
                  <c:v>0.903407336857847</c:v>
                </c:pt>
                <c:pt idx="158">
                  <c:v>0.900953430752996</c:v>
                </c:pt>
                <c:pt idx="159">
                  <c:v>0.898515500233759</c:v>
                </c:pt>
                <c:pt idx="160">
                  <c:v>0.896093384233752</c:v>
                </c:pt>
                <c:pt idx="161">
                  <c:v>0.893686923763629</c:v>
                </c:pt>
                <c:pt idx="162">
                  <c:v>0.891295961879531</c:v>
                </c:pt>
                <c:pt idx="163">
                  <c:v>0.888920343652064</c:v>
                </c:pt>
                <c:pt idx="164">
                  <c:v>0.886559916135821</c:v>
                </c:pt>
                <c:pt idx="165">
                  <c:v>0.88421452833942</c:v>
                </c:pt>
                <c:pt idx="166">
                  <c:v>0.881884031196061</c:v>
                </c:pt>
                <c:pt idx="167">
                  <c:v>0.879568277534583</c:v>
                </c:pt>
                <c:pt idx="168">
                  <c:v>0.877267122051014</c:v>
                </c:pt>
                <c:pt idx="169">
                  <c:v>0.874980421280608</c:v>
                </c:pt>
                <c:pt idx="170">
                  <c:v>0.872708033570355</c:v>
                </c:pt>
                <c:pt idx="171">
                  <c:v>0.870449819051959</c:v>
                </c:pt>
                <c:pt idx="172">
                  <c:v>0.868205639615273</c:v>
                </c:pt>
                <c:pt idx="173">
                  <c:v>0.865975358882182</c:v>
                </c:pt>
                <c:pt idx="174">
                  <c:v>0.863758842180928</c:v>
                </c:pt>
                <c:pt idx="175">
                  <c:v>0.861555956520867</c:v>
                </c:pt>
                <c:pt idx="176">
                  <c:v>0.859366570567647</c:v>
                </c:pt>
                <c:pt idx="177">
                  <c:v>0.857190554618807</c:v>
                </c:pt>
                <c:pt idx="178">
                  <c:v>0.855027780579783</c:v>
                </c:pt>
                <c:pt idx="179">
                  <c:v>0.852878121940313</c:v>
                </c:pt>
                <c:pt idx="180">
                  <c:v>0.850741453751235</c:v>
                </c:pt>
                <c:pt idx="181">
                  <c:v>0.848617652601676</c:v>
                </c:pt>
                <c:pt idx="182">
                  <c:v>0.846506596596614</c:v>
                </c:pt>
                <c:pt idx="183">
                  <c:v>0.844408165334817</c:v>
                </c:pt>
                <c:pt idx="184">
                  <c:v>0.842322239887143</c:v>
                </c:pt>
                <c:pt idx="185">
                  <c:v>0.8402487027752</c:v>
                </c:pt>
                <c:pt idx="186">
                  <c:v>0.838187437950362</c:v>
                </c:pt>
                <c:pt idx="187">
                  <c:v>0.83613833077312</c:v>
                </c:pt>
                <c:pt idx="188">
                  <c:v>0.834101267992783</c:v>
                </c:pt>
                <c:pt idx="189">
                  <c:v>0.832076137727509</c:v>
                </c:pt>
                <c:pt idx="190">
                  <c:v>0.830062829444656</c:v>
                </c:pt>
                <c:pt idx="191">
                  <c:v>0.828061233941463</c:v>
                </c:pt>
                <c:pt idx="192">
                  <c:v>0.826071243326039</c:v>
                </c:pt>
                <c:pt idx="193">
                  <c:v>0.82409275099867</c:v>
                </c:pt>
                <c:pt idx="194">
                  <c:v>0.822125651633416</c:v>
                </c:pt>
                <c:pt idx="195">
                  <c:v>0.820169841160022</c:v>
                </c:pt>
                <c:pt idx="196">
                  <c:v>0.81822521674611</c:v>
                </c:pt>
                <c:pt idx="197">
                  <c:v>0.816291676779663</c:v>
                </c:pt>
                <c:pt idx="198">
                  <c:v>0.814369120851791</c:v>
                </c:pt>
                <c:pt idx="199">
                  <c:v>0.812457449739777</c:v>
                </c:pt>
                <c:pt idx="200">
                  <c:v>0.81055656539039</c:v>
                </c:pt>
                <c:pt idx="201">
                  <c:v>0.808666370903469</c:v>
                </c:pt>
                <c:pt idx="202">
                  <c:v>0.80678677051577</c:v>
                </c:pt>
                <c:pt idx="203">
                  <c:v>0.804917669585069</c:v>
                </c:pt>
                <c:pt idx="204">
                  <c:v>0.803058974574519</c:v>
                </c:pt>
                <c:pt idx="205">
                  <c:v>0.801210593037258</c:v>
                </c:pt>
                <c:pt idx="206">
                  <c:v>0.79937243360126</c:v>
                </c:pt>
                <c:pt idx="207">
                  <c:v>0.797544405954425</c:v>
                </c:pt>
                <c:pt idx="208">
                  <c:v>0.795726420829905</c:v>
                </c:pt>
                <c:pt idx="209">
                  <c:v>0.793918389991667</c:v>
                </c:pt>
                <c:pt idx="210">
                  <c:v>0.792120226220275</c:v>
                </c:pt>
                <c:pt idx="211">
                  <c:v>0.790331843298905</c:v>
                </c:pt>
                <c:pt idx="212">
                  <c:v>0.78855315599957</c:v>
                </c:pt>
                <c:pt idx="213">
                  <c:v>0.786784080069572</c:v>
                </c:pt>
                <c:pt idx="214">
                  <c:v>0.785024532218156</c:v>
                </c:pt>
                <c:pt idx="215">
                  <c:v>0.783274430103377</c:v>
                </c:pt>
                <c:pt idx="216">
                  <c:v>0.781533692319174</c:v>
                </c:pt>
                <c:pt idx="217">
                  <c:v>0.779802238382642</c:v>
                </c:pt>
                <c:pt idx="218">
                  <c:v>0.778079988721502</c:v>
                </c:pt>
                <c:pt idx="219">
                  <c:v>0.776366864661768</c:v>
                </c:pt>
                <c:pt idx="220">
                  <c:v>0.774662788415599</c:v>
                </c:pt>
                <c:pt idx="221">
                  <c:v>0.772967683069347</c:v>
                </c:pt>
                <c:pt idx="222">
                  <c:v>0.771281472571784</c:v>
                </c:pt>
                <c:pt idx="223">
                  <c:v>0.769604081722512</c:v>
                </c:pt>
                <c:pt idx="224">
                  <c:v>0.767935436160549</c:v>
                </c:pt>
                <c:pt idx="225">
                  <c:v>0.766275462353093</c:v>
                </c:pt>
                <c:pt idx="226">
                  <c:v>0.764624087584457</c:v>
                </c:pt>
                <c:pt idx="227">
                  <c:v>0.762981239945174</c:v>
                </c:pt>
                <c:pt idx="228">
                  <c:v>0.761346848321266</c:v>
                </c:pt>
                <c:pt idx="229">
                  <c:v>0.759720842383679</c:v>
                </c:pt>
                <c:pt idx="230">
                  <c:v>0.758103152577876</c:v>
                </c:pt>
                <c:pt idx="231">
                  <c:v>0.756493710113594</c:v>
                </c:pt>
                <c:pt idx="232">
                  <c:v>0.754892446954745</c:v>
                </c:pt>
                <c:pt idx="233">
                  <c:v>0.753299295809483</c:v>
                </c:pt>
                <c:pt idx="234">
                  <c:v>0.751714190120411</c:v>
                </c:pt>
                <c:pt idx="235">
                  <c:v>0.75013706405494</c:v>
                </c:pt>
                <c:pt idx="236">
                  <c:v>0.748567852495794</c:v>
                </c:pt>
                <c:pt idx="237">
                  <c:v>0.747006491031651</c:v>
                </c:pt>
                <c:pt idx="238">
                  <c:v>0.745452915947937</c:v>
                </c:pt>
                <c:pt idx="239">
                  <c:v>0.74390706421774</c:v>
                </c:pt>
                <c:pt idx="240">
                  <c:v>0.742368873492881</c:v>
                </c:pt>
                <c:pt idx="241">
                  <c:v>0.740838282095096</c:v>
                </c:pt>
                <c:pt idx="242">
                  <c:v>0.739315229007367</c:v>
                </c:pt>
                <c:pt idx="243">
                  <c:v>0.737799653865373</c:v>
                </c:pt>
                <c:pt idx="244">
                  <c:v>0.736291496949071</c:v>
                </c:pt>
                <c:pt idx="245">
                  <c:v>0.734790699174396</c:v>
                </c:pt>
                <c:pt idx="246">
                  <c:v>0.733297202085093</c:v>
                </c:pt>
                <c:pt idx="247">
                  <c:v>0.731810947844663</c:v>
                </c:pt>
                <c:pt idx="248">
                  <c:v>0.730331879228428</c:v>
                </c:pt>
                <c:pt idx="249">
                  <c:v>0.728859939615715</c:v>
                </c:pt>
                <c:pt idx="250">
                  <c:v>0.727395072982153</c:v>
                </c:pt>
                <c:pt idx="251">
                  <c:v>0.725937223892087</c:v>
                </c:pt>
                <c:pt idx="252">
                  <c:v>0.724486337491091</c:v>
                </c:pt>
                <c:pt idx="253">
                  <c:v>0.723042359498607</c:v>
                </c:pt>
                <c:pt idx="254">
                  <c:v>0.721605236200682</c:v>
                </c:pt>
                <c:pt idx="255">
                  <c:v>0.720174914442804</c:v>
                </c:pt>
                <c:pt idx="256">
                  <c:v>0.718751341622862</c:v>
                </c:pt>
                <c:pt idx="257">
                  <c:v>0.717334465684184</c:v>
                </c:pt>
                <c:pt idx="258">
                  <c:v>0.715924235108695</c:v>
                </c:pt>
                <c:pt idx="259">
                  <c:v>0.714520598910164</c:v>
                </c:pt>
                <c:pt idx="260">
                  <c:v>0.71312350662755</c:v>
                </c:pt>
                <c:pt idx="261">
                  <c:v>0.711732908318445</c:v>
                </c:pt>
                <c:pt idx="262">
                  <c:v>0.710348754552614</c:v>
                </c:pt>
                <c:pt idx="263">
                  <c:v>0.70897099640562</c:v>
                </c:pt>
                <c:pt idx="264">
                  <c:v>0.707599585452544</c:v>
                </c:pt>
                <c:pt idx="265">
                  <c:v>0.706234473761803</c:v>
                </c:pt>
                <c:pt idx="266">
                  <c:v>0.704875613889039</c:v>
                </c:pt>
                <c:pt idx="267">
                  <c:v>0.703522958871115</c:v>
                </c:pt>
                <c:pt idx="268">
                  <c:v>0.702176462220175</c:v>
                </c:pt>
                <c:pt idx="269">
                  <c:v>0.700836077917812</c:v>
                </c:pt>
                <c:pt idx="270">
                  <c:v>0.699501760409295</c:v>
                </c:pt>
                <c:pt idx="271">
                  <c:v>0.698173464597896</c:v>
                </c:pt>
                <c:pt idx="272">
                  <c:v>0.696851145839289</c:v>
                </c:pt>
                <c:pt idx="273">
                  <c:v>0.695534759936025</c:v>
                </c:pt>
                <c:pt idx="274">
                  <c:v>0.694224263132095</c:v>
                </c:pt>
                <c:pt idx="275">
                  <c:v>0.692919612107559</c:v>
                </c:pt>
                <c:pt idx="276">
                  <c:v>0.691620763973255</c:v>
                </c:pt>
                <c:pt idx="277">
                  <c:v>0.690327676265584</c:v>
                </c:pt>
                <c:pt idx="278">
                  <c:v>0.689040306941362</c:v>
                </c:pt>
                <c:pt idx="279">
                  <c:v>0.68775861437275</c:v>
                </c:pt>
                <c:pt idx="280">
                  <c:v>0.686482557342254</c:v>
                </c:pt>
                <c:pt idx="281">
                  <c:v>0.685212095037786</c:v>
                </c:pt>
                <c:pt idx="282">
                  <c:v>0.683947187047807</c:v>
                </c:pt>
                <c:pt idx="283">
                  <c:v>0.682687793356527</c:v>
                </c:pt>
                <c:pt idx="284">
                  <c:v>0.681433874339175</c:v>
                </c:pt>
                <c:pt idx="285">
                  <c:v>0.680185390757337</c:v>
                </c:pt>
                <c:pt idx="286">
                  <c:v>0.678942303754349</c:v>
                </c:pt>
                <c:pt idx="287">
                  <c:v>0.67770457485077</c:v>
                </c:pt>
                <c:pt idx="288">
                  <c:v>0.676472165939897</c:v>
                </c:pt>
                <c:pt idx="289">
                  <c:v>0.675245039283359</c:v>
                </c:pt>
                <c:pt idx="290">
                  <c:v>0.674023157506758</c:v>
                </c:pt>
                <c:pt idx="291">
                  <c:v>0.672806483595383</c:v>
                </c:pt>
                <c:pt idx="292">
                  <c:v>0.671594980889969</c:v>
                </c:pt>
                <c:pt idx="293">
                  <c:v>0.670388613082521</c:v>
                </c:pt>
                <c:pt idx="294">
                  <c:v>0.669187344212195</c:v>
                </c:pt>
                <c:pt idx="295">
                  <c:v>0.667991138661235</c:v>
                </c:pt>
                <c:pt idx="296">
                  <c:v>0.666799961150961</c:v>
                </c:pt>
                <c:pt idx="297">
                  <c:v>0.665613776737814</c:v>
                </c:pt>
                <c:pt idx="298">
                  <c:v>0.664432550809457</c:v>
                </c:pt>
                <c:pt idx="299">
                  <c:v>0.663256249080924</c:v>
                </c:pt>
                <c:pt idx="300">
                  <c:v>0.662084837590824</c:v>
                </c:pt>
                <c:pt idx="301">
                  <c:v>0.660918282697595</c:v>
                </c:pt>
                <c:pt idx="302">
                  <c:v>0.659756551075806</c:v>
                </c:pt>
                <c:pt idx="303">
                  <c:v>0.658599609712514</c:v>
                </c:pt>
                <c:pt idx="304">
                  <c:v>0.657447425903666</c:v>
                </c:pt>
                <c:pt idx="305">
                  <c:v>0.656299967250545</c:v>
                </c:pt>
                <c:pt idx="306">
                  <c:v>0.655157201656276</c:v>
                </c:pt>
                <c:pt idx="307">
                  <c:v>0.654019097322362</c:v>
                </c:pt>
                <c:pt idx="308">
                  <c:v>0.652885622745282</c:v>
                </c:pt>
                <c:pt idx="309">
                  <c:v>0.651756746713119</c:v>
                </c:pt>
                <c:pt idx="310">
                  <c:v>0.650632438302248</c:v>
                </c:pt>
                <c:pt idx="311">
                  <c:v>0.649512666874053</c:v>
                </c:pt>
                <c:pt idx="312">
                  <c:v>0.648397402071699</c:v>
                </c:pt>
                <c:pt idx="313">
                  <c:v>0.64728661381694</c:v>
                </c:pt>
                <c:pt idx="314">
                  <c:v>0.646180272306972</c:v>
                </c:pt>
                <c:pt idx="315">
                  <c:v>0.645078348011323</c:v>
                </c:pt>
                <c:pt idx="316">
                  <c:v>0.643980811668791</c:v>
                </c:pt>
                <c:pt idx="317">
                  <c:v>0.642887634284415</c:v>
                </c:pt>
                <c:pt idx="318">
                  <c:v>0.641798787126492</c:v>
                </c:pt>
                <c:pt idx="319">
                  <c:v>0.640714241723623</c:v>
                </c:pt>
                <c:pt idx="320">
                  <c:v>0.639633969861813</c:v>
                </c:pt>
                <c:pt idx="321">
                  <c:v>0.638557943581591</c:v>
                </c:pt>
                <c:pt idx="322">
                  <c:v>0.637486135175182</c:v>
                </c:pt>
                <c:pt idx="323">
                  <c:v>0.636418517183705</c:v>
                </c:pt>
                <c:pt idx="324">
                  <c:v>0.635355062394417</c:v>
                </c:pt>
                <c:pt idx="325">
                  <c:v>0.634295743837983</c:v>
                </c:pt>
                <c:pt idx="326">
                  <c:v>0.63324053478579</c:v>
                </c:pt>
                <c:pt idx="327">
                  <c:v>0.632189408747284</c:v>
                </c:pt>
                <c:pt idx="328">
                  <c:v>0.631142339467359</c:v>
                </c:pt>
                <c:pt idx="329">
                  <c:v>0.630099300923758</c:v>
                </c:pt>
                <c:pt idx="330">
                  <c:v>0.629060267324528</c:v>
                </c:pt>
                <c:pt idx="331">
                  <c:v>0.62802521310549</c:v>
                </c:pt>
                <c:pt idx="332">
                  <c:v>0.626994112927753</c:v>
                </c:pt>
                <c:pt idx="333">
                  <c:v>0.625966941675258</c:v>
                </c:pt>
                <c:pt idx="334">
                  <c:v>0.624943674452344</c:v>
                </c:pt>
                <c:pt idx="335">
                  <c:v>0.623924286581359</c:v>
                </c:pt>
                <c:pt idx="336">
                  <c:v>0.622908753600291</c:v>
                </c:pt>
                <c:pt idx="337">
                  <c:v>0.621897051260432</c:v>
                </c:pt>
                <c:pt idx="338">
                  <c:v>0.620889155524073</c:v>
                </c:pt>
                <c:pt idx="339">
                  <c:v>0.619885042562227</c:v>
                </c:pt>
                <c:pt idx="340">
                  <c:v>0.618884688752377</c:v>
                </c:pt>
                <c:pt idx="341">
                  <c:v>0.617888070676262</c:v>
                </c:pt>
                <c:pt idx="342">
                  <c:v>0.616895165117679</c:v>
                </c:pt>
                <c:pt idx="343">
                  <c:v>0.615905949060323</c:v>
                </c:pt>
                <c:pt idx="344">
                  <c:v>0.614920399685646</c:v>
                </c:pt>
                <c:pt idx="345">
                  <c:v>0.613938494370745</c:v>
                </c:pt>
                <c:pt idx="346">
                  <c:v>0.612960210686281</c:v>
                </c:pt>
                <c:pt idx="347">
                  <c:v>0.611985526394418</c:v>
                </c:pt>
                <c:pt idx="348">
                  <c:v>0.611014419446793</c:v>
                </c:pt>
                <c:pt idx="349">
                  <c:v>0.610046867982501</c:v>
                </c:pt>
                <c:pt idx="350">
                  <c:v>0.609082850326119</c:v>
                </c:pt>
                <c:pt idx="351">
                  <c:v>0.608122344985747</c:v>
                </c:pt>
                <c:pt idx="352">
                  <c:v>0.607165330651068</c:v>
                </c:pt>
                <c:pt idx="353">
                  <c:v>0.606211786191445</c:v>
                </c:pt>
                <c:pt idx="354">
                  <c:v>0.605261690654029</c:v>
                </c:pt>
                <c:pt idx="355">
                  <c:v>0.604315023261897</c:v>
                </c:pt>
                <c:pt idx="356">
                  <c:v>0.603371763412212</c:v>
                </c:pt>
                <c:pt idx="357">
                  <c:v>0.602431890674403</c:v>
                </c:pt>
                <c:pt idx="358">
                  <c:v>0.601495384788372</c:v>
                </c:pt>
                <c:pt idx="359">
                  <c:v>0.600562225662715</c:v>
                </c:pt>
                <c:pt idx="360">
                  <c:v>0.599632393372976</c:v>
                </c:pt>
                <c:pt idx="361">
                  <c:v>0.598705868159909</c:v>
                </c:pt>
                <c:pt idx="362">
                  <c:v>0.597782630427775</c:v>
                </c:pt>
                <c:pt idx="363">
                  <c:v>0.596862660742645</c:v>
                </c:pt>
                <c:pt idx="364">
                  <c:v>0.59594593983074</c:v>
                </c:pt>
                <c:pt idx="365">
                  <c:v>0.595032448576774</c:v>
                </c:pt>
                <c:pt idx="366">
                  <c:v>0.59412216802233</c:v>
                </c:pt>
                <c:pt idx="367">
                  <c:v>0.593215079364251</c:v>
                </c:pt>
                <c:pt idx="368">
                  <c:v>0.592311163953047</c:v>
                </c:pt>
                <c:pt idx="369">
                  <c:v>0.591410403291329</c:v>
                </c:pt>
                <c:pt idx="370">
                  <c:v>0.590512779032253</c:v>
                </c:pt>
                <c:pt idx="371">
                  <c:v>0.58961827297799</c:v>
                </c:pt>
                <c:pt idx="372">
                  <c:v>0.588726867078208</c:v>
                </c:pt>
                <c:pt idx="373">
                  <c:v>0.587838543428578</c:v>
                </c:pt>
                <c:pt idx="374">
                  <c:v>0.586953284269295</c:v>
                </c:pt>
                <c:pt idx="375">
                  <c:v>0.586071071983614</c:v>
                </c:pt>
                <c:pt idx="376">
                  <c:v>0.585191889096408</c:v>
                </c:pt>
                <c:pt idx="377">
                  <c:v>0.584315718272744</c:v>
                </c:pt>
                <c:pt idx="378">
                  <c:v>0.583442542316466</c:v>
                </c:pt>
                <c:pt idx="379">
                  <c:v>0.582572344168808</c:v>
                </c:pt>
                <c:pt idx="380">
                  <c:v>0.581705106907017</c:v>
                </c:pt>
                <c:pt idx="381">
                  <c:v>0.580840813742986</c:v>
                </c:pt>
                <c:pt idx="382">
                  <c:v>0.579979448021919</c:v>
                </c:pt>
                <c:pt idx="383">
                  <c:v>0.579120993220993</c:v>
                </c:pt>
                <c:pt idx="384">
                  <c:v>0.578265432948053</c:v>
                </c:pt>
                <c:pt idx="385">
                  <c:v>0.577412750940308</c:v>
                </c:pt>
                <c:pt idx="386">
                  <c:v>0.576562931063052</c:v>
                </c:pt>
                <c:pt idx="387">
                  <c:v>0.575715957308395</c:v>
                </c:pt>
                <c:pt idx="388">
                  <c:v>0.574871813794009</c:v>
                </c:pt>
                <c:pt idx="389">
                  <c:v>0.574030484761895</c:v>
                </c:pt>
                <c:pt idx="390">
                  <c:v>0.573191954577151</c:v>
                </c:pt>
                <c:pt idx="391">
                  <c:v>0.572356207726768</c:v>
                </c:pt>
                <c:pt idx="392">
                  <c:v>0.571523228818436</c:v>
                </c:pt>
                <c:pt idx="393">
                  <c:v>0.570693002579356</c:v>
                </c:pt>
                <c:pt idx="394">
                  <c:v>0.569865513855075</c:v>
                </c:pt>
                <c:pt idx="395">
                  <c:v>0.569040747608334</c:v>
                </c:pt>
                <c:pt idx="396">
                  <c:v>0.568218688917921</c:v>
                </c:pt>
                <c:pt idx="397">
                  <c:v>0.567399322977549</c:v>
                </c:pt>
                <c:pt idx="398">
                  <c:v>0.566582635094733</c:v>
                </c:pt>
                <c:pt idx="399">
                  <c:v>0.565768610689696</c:v>
                </c:pt>
                <c:pt idx="400">
                  <c:v>0.564957235294273</c:v>
                </c:pt>
                <c:pt idx="401">
                  <c:v>0.564148494550834</c:v>
                </c:pt>
                <c:pt idx="402">
                  <c:v>0.563342374211224</c:v>
                </c:pt>
                <c:pt idx="403">
                  <c:v>0.562538860135702</c:v>
                </c:pt>
                <c:pt idx="404">
                  <c:v>0.561737938291907</c:v>
                </c:pt>
                <c:pt idx="405">
                  <c:v>0.560939594753823</c:v>
                </c:pt>
                <c:pt idx="406">
                  <c:v>0.560143815700765</c:v>
                </c:pt>
                <c:pt idx="407">
                  <c:v>0.559350587416373</c:v>
                </c:pt>
                <c:pt idx="408">
                  <c:v>0.558559896287615</c:v>
                </c:pt>
                <c:pt idx="409">
                  <c:v>0.557771728803805</c:v>
                </c:pt>
                <c:pt idx="410">
                  <c:v>0.556986071555629</c:v>
                </c:pt>
                <c:pt idx="411">
                  <c:v>0.556202911234186</c:v>
                </c:pt>
                <c:pt idx="412">
                  <c:v>0.555422234630035</c:v>
                </c:pt>
                <c:pt idx="413">
                  <c:v>0.554644028632256</c:v>
                </c:pt>
                <c:pt idx="414">
                  <c:v>0.553868280227519</c:v>
                </c:pt>
                <c:pt idx="415">
                  <c:v>0.553094976499169</c:v>
                </c:pt>
                <c:pt idx="416">
                  <c:v>0.55232410462631</c:v>
                </c:pt>
                <c:pt idx="417">
                  <c:v>0.551555651882913</c:v>
                </c:pt>
                <c:pt idx="418">
                  <c:v>0.550789605636923</c:v>
                </c:pt>
                <c:pt idx="419">
                  <c:v>0.550025953349382</c:v>
                </c:pt>
                <c:pt idx="420">
                  <c:v>0.549264682573559</c:v>
                </c:pt>
                <c:pt idx="421">
                  <c:v>0.548505780954091</c:v>
                </c:pt>
                <c:pt idx="422">
                  <c:v>0.547749236226133</c:v>
                </c:pt>
                <c:pt idx="423">
                  <c:v>0.546995036214514</c:v>
                </c:pt>
                <c:pt idx="424">
                  <c:v>0.546243168832913</c:v>
                </c:pt>
                <c:pt idx="425">
                  <c:v>0.545493622083027</c:v>
                </c:pt>
                <c:pt idx="426">
                  <c:v>0.544746384053767</c:v>
                </c:pt>
                <c:pt idx="427">
                  <c:v>0.544001442920446</c:v>
                </c:pt>
                <c:pt idx="428">
                  <c:v>0.543258786943991</c:v>
                </c:pt>
                <c:pt idx="429">
                  <c:v>0.542518404470147</c:v>
                </c:pt>
                <c:pt idx="430">
                  <c:v>0.541780283928708</c:v>
                </c:pt>
                <c:pt idx="431">
                  <c:v>0.541044413832741</c:v>
                </c:pt>
                <c:pt idx="432">
                  <c:v>0.540310782777825</c:v>
                </c:pt>
                <c:pt idx="433">
                  <c:v>0.539579379441304</c:v>
                </c:pt>
                <c:pt idx="434">
                  <c:v>0.538850192581532</c:v>
                </c:pt>
                <c:pt idx="435">
                  <c:v>0.538123211037145</c:v>
                </c:pt>
                <c:pt idx="436">
                  <c:v>0.537398423726328</c:v>
                </c:pt>
                <c:pt idx="437">
                  <c:v>0.536675819646093</c:v>
                </c:pt>
                <c:pt idx="438">
                  <c:v>0.535955387871569</c:v>
                </c:pt>
                <c:pt idx="439">
                  <c:v>0.535237117555293</c:v>
                </c:pt>
                <c:pt idx="440">
                  <c:v>0.534520997926515</c:v>
                </c:pt>
                <c:pt idx="441">
                  <c:v>0.533807018290504</c:v>
                </c:pt>
                <c:pt idx="442">
                  <c:v>0.533095168027869</c:v>
                </c:pt>
                <c:pt idx="443">
                  <c:v>0.532385436593879</c:v>
                </c:pt>
                <c:pt idx="444">
                  <c:v>0.531677813517797</c:v>
                </c:pt>
                <c:pt idx="445">
                  <c:v>0.530972288402219</c:v>
                </c:pt>
                <c:pt idx="446">
                  <c:v>0.530268850922416</c:v>
                </c:pt>
                <c:pt idx="447">
                  <c:v>0.529567490825691</c:v>
                </c:pt>
                <c:pt idx="448">
                  <c:v>0.528868197930735</c:v>
                </c:pt>
                <c:pt idx="449">
                  <c:v>0.528170962126994</c:v>
                </c:pt>
                <c:pt idx="450">
                  <c:v>0.527475773374043</c:v>
                </c:pt>
                <c:pt idx="451">
                  <c:v>0.526782621700964</c:v>
                </c:pt>
                <c:pt idx="452">
                  <c:v>0.526091497205735</c:v>
                </c:pt>
                <c:pt idx="453">
                  <c:v>0.525402390054616</c:v>
                </c:pt>
                <c:pt idx="454">
                  <c:v>0.524715290481557</c:v>
                </c:pt>
                <c:pt idx="455">
                  <c:v>0.524030188787593</c:v>
                </c:pt>
                <c:pt idx="456">
                  <c:v>0.523347075340265</c:v>
                </c:pt>
                <c:pt idx="457">
                  <c:v>0.522665940573033</c:v>
                </c:pt>
                <c:pt idx="458">
                  <c:v>0.521986774984697</c:v>
                </c:pt>
                <c:pt idx="459">
                  <c:v>0.521309569138833</c:v>
                </c:pt>
                <c:pt idx="460">
                  <c:v>0.520634313663223</c:v>
                </c:pt>
                <c:pt idx="461">
                  <c:v>0.5199609992493</c:v>
                </c:pt>
                <c:pt idx="462">
                  <c:v>0.519289616651595</c:v>
                </c:pt>
                <c:pt idx="463">
                  <c:v>0.518620156687188</c:v>
                </c:pt>
                <c:pt idx="464">
                  <c:v>0.517952610235167</c:v>
                </c:pt>
                <c:pt idx="465">
                  <c:v>0.517286968236096</c:v>
                </c:pt>
                <c:pt idx="466">
                  <c:v>0.51662322169148</c:v>
                </c:pt>
                <c:pt idx="467">
                  <c:v>0.515961361663242</c:v>
                </c:pt>
                <c:pt idx="468">
                  <c:v>0.515301379273207</c:v>
                </c:pt>
                <c:pt idx="469">
                  <c:v>0.514643265702582</c:v>
                </c:pt>
                <c:pt idx="470">
                  <c:v>0.513987012191451</c:v>
                </c:pt>
                <c:pt idx="471">
                  <c:v>0.513332610038273</c:v>
                </c:pt>
                <c:pt idx="472">
                  <c:v>0.51268005059938</c:v>
                </c:pt>
                <c:pt idx="473">
                  <c:v>0.512029325288485</c:v>
                </c:pt>
                <c:pt idx="474">
                  <c:v>0.511380425576195</c:v>
                </c:pt>
                <c:pt idx="475">
                  <c:v>0.510733342989528</c:v>
                </c:pt>
                <c:pt idx="476">
                  <c:v>0.510088069111432</c:v>
                </c:pt>
                <c:pt idx="477">
                  <c:v>0.509444595580314</c:v>
                </c:pt>
                <c:pt idx="478">
                  <c:v>0.508802914089569</c:v>
                </c:pt>
                <c:pt idx="479">
                  <c:v>0.508163016387122</c:v>
                </c:pt>
                <c:pt idx="480">
                  <c:v>0.507524894274959</c:v>
                </c:pt>
                <c:pt idx="481">
                  <c:v>0.506888539608682</c:v>
                </c:pt>
                <c:pt idx="482">
                  <c:v>0.506253944297052</c:v>
                </c:pt>
                <c:pt idx="483">
                  <c:v>0.505621100301549</c:v>
                </c:pt>
                <c:pt idx="484">
                  <c:v>0.504989999635926</c:v>
                </c:pt>
                <c:pt idx="485">
                  <c:v>0.504360634365776</c:v>
                </c:pt>
                <c:pt idx="486">
                  <c:v>0.503732996608098</c:v>
                </c:pt>
                <c:pt idx="487">
                  <c:v>0.503107078530871</c:v>
                </c:pt>
                <c:pt idx="488">
                  <c:v>0.502482872352628</c:v>
                </c:pt>
                <c:pt idx="489">
                  <c:v>0.501860370342037</c:v>
                </c:pt>
                <c:pt idx="490">
                  <c:v>0.501239564817488</c:v>
                </c:pt>
                <c:pt idx="491">
                  <c:v>0.500620448146679</c:v>
                </c:pt>
                <c:pt idx="492">
                  <c:v>0.500003012746211</c:v>
                </c:pt>
                <c:pt idx="493">
                  <c:v>0.499387251081186</c:v>
                </c:pt>
                <c:pt idx="494">
                  <c:v>0.498773155664803</c:v>
                </c:pt>
                <c:pt idx="495">
                  <c:v>0.49816071905797</c:v>
                </c:pt>
                <c:pt idx="496">
                  <c:v>0.497549933868907</c:v>
                </c:pt>
                <c:pt idx="497">
                  <c:v>0.496940792752761</c:v>
                </c:pt>
                <c:pt idx="498">
                  <c:v>0.496333288411224</c:v>
                </c:pt>
                <c:pt idx="499">
                  <c:v>0.49572741359215</c:v>
                </c:pt>
                <c:pt idx="500">
                  <c:v>0.495123161089182</c:v>
                </c:pt>
                <c:pt idx="501">
                  <c:v>0.494520523741379</c:v>
                </c:pt>
                <c:pt idx="502">
                  <c:v>0.493919494432845</c:v>
                </c:pt>
                <c:pt idx="503">
                  <c:v>0.493320066092367</c:v>
                </c:pt>
                <c:pt idx="504">
                  <c:v>0.492722231693051</c:v>
                </c:pt>
                <c:pt idx="505">
                  <c:v>0.492125984251968</c:v>
                </c:pt>
                <c:pt idx="506">
                  <c:v>0.491531316829795</c:v>
                </c:pt>
                <c:pt idx="507">
                  <c:v>0.490938222530464</c:v>
                </c:pt>
                <c:pt idx="508">
                  <c:v>0.49034669450082</c:v>
                </c:pt>
                <c:pt idx="509">
                  <c:v>0.489756725930269</c:v>
                </c:pt>
                <c:pt idx="510">
                  <c:v>0.489168310050442</c:v>
                </c:pt>
                <c:pt idx="511">
                  <c:v>0.488581440134858</c:v>
                </c:pt>
                <c:pt idx="512">
                  <c:v>0.487996109498585</c:v>
                </c:pt>
                <c:pt idx="513">
                  <c:v>0.487412311497913</c:v>
                </c:pt>
                <c:pt idx="514">
                  <c:v>0.486830039530023</c:v>
                </c:pt>
                <c:pt idx="515">
                  <c:v>0.486249287032665</c:v>
                </c:pt>
                <c:pt idx="516">
                  <c:v>0.485670047483835</c:v>
                </c:pt>
                <c:pt idx="517">
                  <c:v>0.485092314401455</c:v>
                </c:pt>
                <c:pt idx="518">
                  <c:v>0.484516081343058</c:v>
                </c:pt>
                <c:pt idx="519">
                  <c:v>0.483941341905477</c:v>
                </c:pt>
                <c:pt idx="520">
                  <c:v>0.483368089724533</c:v>
                </c:pt>
                <c:pt idx="521">
                  <c:v>0.482796318474731</c:v>
                </c:pt>
                <c:pt idx="522">
                  <c:v>0.482226021868953</c:v>
                </c:pt>
                <c:pt idx="523">
                  <c:v>0.48165719365816</c:v>
                </c:pt>
                <c:pt idx="524">
                  <c:v>0.48108982763109</c:v>
                </c:pt>
                <c:pt idx="525">
                  <c:v>0.480523917613968</c:v>
                </c:pt>
                <c:pt idx="526">
                  <c:v>0.47995945747021</c:v>
                </c:pt>
                <c:pt idx="527">
                  <c:v>0.479396441100134</c:v>
                </c:pt>
                <c:pt idx="528">
                  <c:v>0.478834862440673</c:v>
                </c:pt>
                <c:pt idx="529">
                  <c:v>0.478274715465091</c:v>
                </c:pt>
                <c:pt idx="530">
                  <c:v>0.477715994182701</c:v>
                </c:pt>
                <c:pt idx="531">
                  <c:v>0.477158692638585</c:v>
                </c:pt>
                <c:pt idx="532">
                  <c:v>0.476602804913321</c:v>
                </c:pt>
                <c:pt idx="533">
                  <c:v>0.476048325122706</c:v>
                </c:pt>
                <c:pt idx="534">
                  <c:v>0.475495247417485</c:v>
                </c:pt>
                <c:pt idx="535">
                  <c:v>0.474943565983084</c:v>
                </c:pt>
                <c:pt idx="536">
                  <c:v>0.474393275039341</c:v>
                </c:pt>
                <c:pt idx="537">
                  <c:v>0.473844368840248</c:v>
                </c:pt>
                <c:pt idx="538">
                  <c:v>0.47329684167368</c:v>
                </c:pt>
                <c:pt idx="539">
                  <c:v>0.472750687861147</c:v>
                </c:pt>
                <c:pt idx="540">
                  <c:v>0.472205901757528</c:v>
                </c:pt>
                <c:pt idx="541">
                  <c:v>0.471662477750826</c:v>
                </c:pt>
                <c:pt idx="542">
                  <c:v>0.471120410261906</c:v>
                </c:pt>
                <c:pt idx="543">
                  <c:v>0.470579693744254</c:v>
                </c:pt>
                <c:pt idx="544">
                  <c:v>0.470040322683728</c:v>
                </c:pt>
                <c:pt idx="545">
                  <c:v>0.469502291598308</c:v>
                </c:pt>
                <c:pt idx="546">
                  <c:v>0.46896559503786</c:v>
                </c:pt>
                <c:pt idx="547">
                  <c:v>0.468430227583892</c:v>
                </c:pt>
                <c:pt idx="548">
                  <c:v>0.467896183849317</c:v>
                </c:pt>
                <c:pt idx="549">
                  <c:v>0.467363458478214</c:v>
                </c:pt>
                <c:pt idx="550">
                  <c:v>0.4668320461456</c:v>
                </c:pt>
                <c:pt idx="551">
                  <c:v>0.466301941557191</c:v>
                </c:pt>
                <c:pt idx="552">
                  <c:v>0.46577313944918</c:v>
                </c:pt>
                <c:pt idx="553">
                  <c:v>0.465245634588001</c:v>
                </c:pt>
                <c:pt idx="554">
                  <c:v>0.464719421770111</c:v>
                </c:pt>
                <c:pt idx="555">
                  <c:v>0.464194495821762</c:v>
                </c:pt>
                <c:pt idx="556">
                  <c:v>0.463670851598781</c:v>
                </c:pt>
                <c:pt idx="557">
                  <c:v>0.463148483986351</c:v>
                </c:pt>
                <c:pt idx="558">
                  <c:v>0.462627387898792</c:v>
                </c:pt>
                <c:pt idx="559">
                  <c:v>0.462107558279347</c:v>
                </c:pt>
                <c:pt idx="560">
                  <c:v>0.461588990099965</c:v>
                </c:pt>
                <c:pt idx="561">
                  <c:v>0.461071678361096</c:v>
                </c:pt>
                <c:pt idx="562">
                  <c:v>0.460555618091475</c:v>
                </c:pt>
                <c:pt idx="563">
                  <c:v>0.460040804347915</c:v>
                </c:pt>
                <c:pt idx="564">
                  <c:v>0.459527232215105</c:v>
                </c:pt>
                <c:pt idx="565">
                  <c:v>0.4590148968054</c:v>
                </c:pt>
                <c:pt idx="566">
                  <c:v>0.458503793258623</c:v>
                </c:pt>
                <c:pt idx="567">
                  <c:v>0.457993916741863</c:v>
                </c:pt>
                <c:pt idx="568">
                  <c:v>0.457485262449275</c:v>
                </c:pt>
                <c:pt idx="569">
                  <c:v>0.456977825601883</c:v>
                </c:pt>
                <c:pt idx="570">
                  <c:v>0.456471601447389</c:v>
                </c:pt>
                <c:pt idx="571">
                  <c:v>0.455966585259973</c:v>
                </c:pt>
                <c:pt idx="572">
                  <c:v>0.455462772340104</c:v>
                </c:pt>
                <c:pt idx="573">
                  <c:v>0.454960158014352</c:v>
                </c:pt>
                <c:pt idx="574">
                  <c:v>0.454458737635194</c:v>
                </c:pt>
                <c:pt idx="575">
                  <c:v>0.453958506580833</c:v>
                </c:pt>
                <c:pt idx="576">
                  <c:v>0.453459460255009</c:v>
                </c:pt>
                <c:pt idx="577">
                  <c:v>0.452961594086817</c:v>
                </c:pt>
                <c:pt idx="578">
                  <c:v>0.452464903530524</c:v>
                </c:pt>
                <c:pt idx="579">
                  <c:v>0.451969384065391</c:v>
                </c:pt>
                <c:pt idx="580">
                  <c:v>0.451475031195488</c:v>
                </c:pt>
                <c:pt idx="581">
                  <c:v>0.450981840449525</c:v>
                </c:pt>
                <c:pt idx="582">
                  <c:v>0.450489807380671</c:v>
                </c:pt>
                <c:pt idx="583">
                  <c:v>0.44999892756638</c:v>
                </c:pt>
                <c:pt idx="584">
                  <c:v>0.44950919660822</c:v>
                </c:pt>
                <c:pt idx="585">
                  <c:v>0.449020610131702</c:v>
                </c:pt>
                <c:pt idx="586">
                  <c:v>0.448533163786106</c:v>
                </c:pt>
                <c:pt idx="587">
                  <c:v>0.44804685324432</c:v>
                </c:pt>
                <c:pt idx="588">
                  <c:v>0.447561674202668</c:v>
                </c:pt>
                <c:pt idx="589">
                  <c:v>0.447077622380743</c:v>
                </c:pt>
                <c:pt idx="590">
                  <c:v>0.446594693521251</c:v>
                </c:pt>
                <c:pt idx="591">
                  <c:v>0.446112883389839</c:v>
                </c:pt>
                <c:pt idx="592">
                  <c:v>0.445632187774939</c:v>
                </c:pt>
                <c:pt idx="593">
                  <c:v>0.44515260248761</c:v>
                </c:pt>
                <c:pt idx="594">
                  <c:v>0.444674123361373</c:v>
                </c:pt>
                <c:pt idx="595">
                  <c:v>0.444196746252062</c:v>
                </c:pt>
                <c:pt idx="596">
                  <c:v>0.443720467037661</c:v>
                </c:pt>
                <c:pt idx="597">
                  <c:v>0.443245281618154</c:v>
                </c:pt>
                <c:pt idx="598">
                  <c:v>0.442771185915371</c:v>
                </c:pt>
                <c:pt idx="599">
                  <c:v>0.442298175872836</c:v>
                </c:pt>
                <c:pt idx="600">
                  <c:v>0.441826247455615</c:v>
                </c:pt>
                <c:pt idx="601">
                  <c:v>0.441355396650171</c:v>
                </c:pt>
                <c:pt idx="602">
                  <c:v>0.440885619464211</c:v>
                </c:pt>
                <c:pt idx="603">
                  <c:v>0.440416911926542</c:v>
                </c:pt>
                <c:pt idx="604">
                  <c:v>0.439949270086925</c:v>
                </c:pt>
                <c:pt idx="605">
                  <c:v>0.439482690015933</c:v>
                </c:pt>
                <c:pt idx="606">
                  <c:v>0.439017167804802</c:v>
                </c:pt>
                <c:pt idx="607">
                  <c:v>0.438552699565296</c:v>
                </c:pt>
                <c:pt idx="608">
                  <c:v>0.438089281429562</c:v>
                </c:pt>
                <c:pt idx="609">
                  <c:v>0.437626909549993</c:v>
                </c:pt>
                <c:pt idx="610">
                  <c:v>0.437165580099088</c:v>
                </c:pt>
                <c:pt idx="611">
                  <c:v>0.436705289269315</c:v>
                </c:pt>
                <c:pt idx="612">
                  <c:v>0.436246033272975</c:v>
                </c:pt>
                <c:pt idx="613">
                  <c:v>0.43578780834207</c:v>
                </c:pt>
                <c:pt idx="614">
                  <c:v>0.435330610728163</c:v>
                </c:pt>
                <c:pt idx="615">
                  <c:v>0.434874436702253</c:v>
                </c:pt>
                <c:pt idx="616">
                  <c:v>0.434419282554638</c:v>
                </c:pt>
                <c:pt idx="617">
                  <c:v>0.433965144594785</c:v>
                </c:pt>
                <c:pt idx="618">
                  <c:v>0.433512019151205</c:v>
                </c:pt>
                <c:pt idx="619">
                  <c:v>0.433059902571317</c:v>
                </c:pt>
                <c:pt idx="620">
                  <c:v>0.43260879122133</c:v>
                </c:pt>
                <c:pt idx="621">
                  <c:v>0.432158681486109</c:v>
                </c:pt>
                <c:pt idx="622">
                  <c:v>0.431709569769054</c:v>
                </c:pt>
                <c:pt idx="623">
                  <c:v>0.431261452491974</c:v>
                </c:pt>
                <c:pt idx="624">
                  <c:v>0.430814326094966</c:v>
                </c:pt>
                <c:pt idx="625">
                  <c:v>0.430368187036291</c:v>
                </c:pt>
                <c:pt idx="626">
                  <c:v>0.429923031792253</c:v>
                </c:pt>
                <c:pt idx="627">
                  <c:v>0.429478856857079</c:v>
                </c:pt>
                <c:pt idx="628">
                  <c:v>0.429035658742801</c:v>
                </c:pt>
                <c:pt idx="629">
                  <c:v>0.428593433979138</c:v>
                </c:pt>
                <c:pt idx="630">
                  <c:v>0.428152179113376</c:v>
                </c:pt>
                <c:pt idx="631">
                  <c:v>0.427711890710254</c:v>
                </c:pt>
                <c:pt idx="632">
                  <c:v>0.427272565351848</c:v>
                </c:pt>
                <c:pt idx="633">
                  <c:v>0.426834199637458</c:v>
                </c:pt>
                <c:pt idx="634">
                  <c:v>0.426396790183492</c:v>
                </c:pt>
                <c:pt idx="635">
                  <c:v>0.425960333623356</c:v>
                </c:pt>
                <c:pt idx="636">
                  <c:v>0.425524826607341</c:v>
                </c:pt>
                <c:pt idx="637">
                  <c:v>0.425090265802512</c:v>
                </c:pt>
                <c:pt idx="638">
                  <c:v>0.424656647892599</c:v>
                </c:pt>
                <c:pt idx="639">
                  <c:v>0.424223969577887</c:v>
                </c:pt>
                <c:pt idx="640">
                  <c:v>0.423792227575109</c:v>
                </c:pt>
                <c:pt idx="641">
                  <c:v>0.423361418617339</c:v>
                </c:pt>
                <c:pt idx="642">
                  <c:v>0.422931539453884</c:v>
                </c:pt>
                <c:pt idx="643">
                  <c:v>0.42250258685018</c:v>
                </c:pt>
                <c:pt idx="644">
                  <c:v>0.422074557587687</c:v>
                </c:pt>
                <c:pt idx="645">
                  <c:v>0.421647448463784</c:v>
                </c:pt>
                <c:pt idx="646">
                  <c:v>0.421221256291668</c:v>
                </c:pt>
                <c:pt idx="647">
                  <c:v>0.42079597790025</c:v>
                </c:pt>
                <c:pt idx="648">
                  <c:v>0.420371610134055</c:v>
                </c:pt>
                <c:pt idx="649">
                  <c:v>0.41994814985312</c:v>
                </c:pt>
                <c:pt idx="650">
                  <c:v>0.419525593932896</c:v>
                </c:pt>
                <c:pt idx="651">
                  <c:v>0.419103939264147</c:v>
                </c:pt>
                <c:pt idx="652">
                  <c:v>0.418683182752853</c:v>
                </c:pt>
                <c:pt idx="653">
                  <c:v>0.418263321320111</c:v>
                </c:pt>
                <c:pt idx="654">
                  <c:v>0.417844351902043</c:v>
                </c:pt>
                <c:pt idx="655">
                  <c:v>0.417426271449694</c:v>
                </c:pt>
                <c:pt idx="656">
                  <c:v>0.417009076928939</c:v>
                </c:pt>
                <c:pt idx="657">
                  <c:v>0.416592765320392</c:v>
                </c:pt>
                <c:pt idx="658">
                  <c:v>0.416177333619306</c:v>
                </c:pt>
                <c:pt idx="659">
                  <c:v>0.415762778835487</c:v>
                </c:pt>
                <c:pt idx="660">
                  <c:v>0.415349097993194</c:v>
                </c:pt>
                <c:pt idx="661">
                  <c:v>0.414936288131056</c:v>
                </c:pt>
                <c:pt idx="662">
                  <c:v>0.414524346301974</c:v>
                </c:pt>
                <c:pt idx="663">
                  <c:v>0.414113269573034</c:v>
                </c:pt>
                <c:pt idx="664">
                  <c:v>0.41370305502542</c:v>
                </c:pt>
                <c:pt idx="665">
                  <c:v>0.413293699754319</c:v>
                </c:pt>
                <c:pt idx="666">
                  <c:v>0.41288520086884</c:v>
                </c:pt>
                <c:pt idx="667">
                  <c:v>0.412477555491922</c:v>
                </c:pt>
                <c:pt idx="668">
                  <c:v>0.412070760760248</c:v>
                </c:pt>
                <c:pt idx="669">
                  <c:v>0.41166481382416</c:v>
                </c:pt>
                <c:pt idx="670">
                  <c:v>0.411259711847575</c:v>
                </c:pt>
                <c:pt idx="671">
                  <c:v>0.410855452007897</c:v>
                </c:pt>
                <c:pt idx="672">
                  <c:v>0.410452031495935</c:v>
                </c:pt>
                <c:pt idx="673">
                  <c:v>0.410049447515819</c:v>
                </c:pt>
                <c:pt idx="674">
                  <c:v>0.409647697284919</c:v>
                </c:pt>
                <c:pt idx="675">
                  <c:v>0.40924677803376</c:v>
                </c:pt>
                <c:pt idx="676">
                  <c:v>0.408846687005942</c:v>
                </c:pt>
                <c:pt idx="677">
                  <c:v>0.408447421458061</c:v>
                </c:pt>
                <c:pt idx="678">
                  <c:v>0.408048978659623</c:v>
                </c:pt>
                <c:pt idx="679">
                  <c:v>0.407651355892973</c:v>
                </c:pt>
                <c:pt idx="680">
                  <c:v>0.407254550453208</c:v>
                </c:pt>
                <c:pt idx="681">
                  <c:v>0.406858559648102</c:v>
                </c:pt>
                <c:pt idx="682">
                  <c:v>0.406463380798029</c:v>
                </c:pt>
                <c:pt idx="683">
                  <c:v>0.406069011235883</c:v>
                </c:pt>
                <c:pt idx="684">
                  <c:v>0.405675448307006</c:v>
                </c:pt>
                <c:pt idx="685">
                  <c:v>0.405282689369105</c:v>
                </c:pt>
                <c:pt idx="686">
                  <c:v>0.404890731792183</c:v>
                </c:pt>
                <c:pt idx="687">
                  <c:v>0.404499572958461</c:v>
                </c:pt>
                <c:pt idx="688">
                  <c:v>0.404109210262304</c:v>
                </c:pt>
                <c:pt idx="689">
                  <c:v>0.403719641110147</c:v>
                </c:pt>
                <c:pt idx="690">
                  <c:v>0.403330862920421</c:v>
                </c:pt>
                <c:pt idx="691">
                  <c:v>0.402942873123483</c:v>
                </c:pt>
                <c:pt idx="692">
                  <c:v>0.402555669161541</c:v>
                </c:pt>
                <c:pt idx="693">
                  <c:v>0.402169248488584</c:v>
                </c:pt>
                <c:pt idx="694">
                  <c:v>0.401783608570309</c:v>
                </c:pt>
                <c:pt idx="695">
                  <c:v>0.401398746884053</c:v>
                </c:pt>
                <c:pt idx="696">
                  <c:v>0.401014660918721</c:v>
                </c:pt>
                <c:pt idx="697">
                  <c:v>0.400631348174717</c:v>
                </c:pt>
                <c:pt idx="698">
                  <c:v>0.400248806163877</c:v>
                </c:pt>
                <c:pt idx="699">
                  <c:v>0.399867032409395</c:v>
                </c:pt>
                <c:pt idx="700">
                  <c:v>0.399486024445761</c:v>
                </c:pt>
                <c:pt idx="701">
                  <c:v>0.399105779818691</c:v>
                </c:pt>
                <c:pt idx="702">
                  <c:v>0.398726296085059</c:v>
                </c:pt>
                <c:pt idx="703">
                  <c:v>0.398347570812833</c:v>
                </c:pt>
                <c:pt idx="704">
                  <c:v>0.397969601581005</c:v>
                </c:pt>
                <c:pt idx="705">
                  <c:v>0.397592385979532</c:v>
                </c:pt>
                <c:pt idx="706">
                  <c:v>0.397215921609262</c:v>
                </c:pt>
                <c:pt idx="707">
                  <c:v>0.396840206081879</c:v>
                </c:pt>
                <c:pt idx="708">
                  <c:v>0.396465237019831</c:v>
                </c:pt>
                <c:pt idx="709">
                  <c:v>0.396091012056271</c:v>
                </c:pt>
                <c:pt idx="710">
                  <c:v>0.395717528834992</c:v>
                </c:pt>
                <c:pt idx="711">
                  <c:v>0.395344785010365</c:v>
                </c:pt>
                <c:pt idx="712">
                  <c:v>0.394972778247276</c:v>
                </c:pt>
                <c:pt idx="713">
                  <c:v>0.394601506221066</c:v>
                </c:pt>
                <c:pt idx="714">
                  <c:v>0.394230966617466</c:v>
                </c:pt>
                <c:pt idx="715">
                  <c:v>0.39386115713254</c:v>
                </c:pt>
                <c:pt idx="716">
                  <c:v>0.393492075472622</c:v>
                </c:pt>
                <c:pt idx="717">
                  <c:v>0.393123719354259</c:v>
                </c:pt>
                <c:pt idx="718">
                  <c:v>0.392756086504146</c:v>
                </c:pt>
                <c:pt idx="719">
                  <c:v>0.392389174659072</c:v>
                </c:pt>
                <c:pt idx="720">
                  <c:v>0.39202298156586</c:v>
                </c:pt>
                <c:pt idx="721">
                  <c:v>0.391657504981305</c:v>
                </c:pt>
                <c:pt idx="722">
                  <c:v>0.391292742672124</c:v>
                </c:pt>
                <c:pt idx="723">
                  <c:v>0.390928692414888</c:v>
                </c:pt>
                <c:pt idx="724">
                  <c:v>0.390565351995975</c:v>
                </c:pt>
                <c:pt idx="725">
                  <c:v>0.390202719211507</c:v>
                </c:pt>
                <c:pt idx="726">
                  <c:v>0.389840791867295</c:v>
                </c:pt>
                <c:pt idx="727">
                  <c:v>0.389479567778785</c:v>
                </c:pt>
                <c:pt idx="728">
                  <c:v>0.389119044771002</c:v>
                </c:pt>
                <c:pt idx="729">
                  <c:v>0.388759220678491</c:v>
                </c:pt>
                <c:pt idx="730">
                  <c:v>0.388400093345269</c:v>
                </c:pt>
                <c:pt idx="731">
                  <c:v>0.388041660624765</c:v>
                </c:pt>
                <c:pt idx="732">
                  <c:v>0.38768392037977</c:v>
                </c:pt>
                <c:pt idx="733">
                  <c:v>0.38732687048238</c:v>
                </c:pt>
                <c:pt idx="734">
                  <c:v>0.386970508813946</c:v>
                </c:pt>
                <c:pt idx="735">
                  <c:v>0.386614833265019</c:v>
                </c:pt>
                <c:pt idx="736">
                  <c:v>0.3862598417353</c:v>
                </c:pt>
                <c:pt idx="737">
                  <c:v>0.385905532133585</c:v>
                </c:pt>
                <c:pt idx="738">
                  <c:v>0.385551902377716</c:v>
                </c:pt>
                <c:pt idx="739">
                  <c:v>0.385198950394526</c:v>
                </c:pt>
                <c:pt idx="740">
                  <c:v>0.384846674119793</c:v>
                </c:pt>
                <c:pt idx="741">
                  <c:v>0.384495071498187</c:v>
                </c:pt>
                <c:pt idx="742">
                  <c:v>0.384144140483218</c:v>
                </c:pt>
                <c:pt idx="743">
                  <c:v>0.38379387903719</c:v>
                </c:pt>
                <c:pt idx="744">
                  <c:v>0.383444285131147</c:v>
                </c:pt>
                <c:pt idx="745">
                  <c:v>0.383095356744828</c:v>
                </c:pt>
                <c:pt idx="746">
                  <c:v>0.382747091866616</c:v>
                </c:pt>
                <c:pt idx="747">
                  <c:v>0.382399488493488</c:v>
                </c:pt>
                <c:pt idx="748">
                  <c:v>0.382052544630971</c:v>
                </c:pt>
                <c:pt idx="749">
                  <c:v>0.381706258293091</c:v>
                </c:pt>
                <c:pt idx="750">
                  <c:v>0.381360627502326</c:v>
                </c:pt>
                <c:pt idx="751">
                  <c:v>0.381015650289559</c:v>
                </c:pt>
                <c:pt idx="752">
                  <c:v>0.380671324694032</c:v>
                </c:pt>
                <c:pt idx="753">
                  <c:v>0.380327648763298</c:v>
                </c:pt>
                <c:pt idx="754">
                  <c:v>0.379984620553175</c:v>
                </c:pt>
                <c:pt idx="755">
                  <c:v>0.379642238127702</c:v>
                </c:pt>
                <c:pt idx="756">
                  <c:v>0.379300499559092</c:v>
                </c:pt>
                <c:pt idx="757">
                  <c:v>0.378959402927687</c:v>
                </c:pt>
                <c:pt idx="758">
                  <c:v>0.37861894632191</c:v>
                </c:pt>
                <c:pt idx="759">
                  <c:v>0.378279127838228</c:v>
                </c:pt>
                <c:pt idx="760">
                  <c:v>0.377939945581099</c:v>
                </c:pt>
                <c:pt idx="761">
                  <c:v>0.377601397662933</c:v>
                </c:pt>
                <c:pt idx="762">
                  <c:v>0.377263482204048</c:v>
                </c:pt>
                <c:pt idx="763">
                  <c:v>0.376926197332626</c:v>
                </c:pt>
                <c:pt idx="764">
                  <c:v>0.376589541184667</c:v>
                </c:pt>
                <c:pt idx="765">
                  <c:v>0.376253511903951</c:v>
                </c:pt>
                <c:pt idx="766">
                  <c:v>0.375918107641993</c:v>
                </c:pt>
                <c:pt idx="767">
                  <c:v>0.375583326558001</c:v>
                </c:pt>
                <c:pt idx="768">
                  <c:v>0.375249166818833</c:v>
                </c:pt>
                <c:pt idx="769">
                  <c:v>0.374915626598956</c:v>
                </c:pt>
                <c:pt idx="770">
                  <c:v>0.374582704080406</c:v>
                </c:pt>
                <c:pt idx="771">
                  <c:v>0.374250397452745</c:v>
                </c:pt>
                <c:pt idx="772">
                  <c:v>0.373918704913022</c:v>
                </c:pt>
                <c:pt idx="773">
                  <c:v>0.373587624665729</c:v>
                </c:pt>
                <c:pt idx="774">
                  <c:v>0.373257154922765</c:v>
                </c:pt>
                <c:pt idx="775">
                  <c:v>0.372927293903392</c:v>
                </c:pt>
                <c:pt idx="776">
                  <c:v>0.3725980398342</c:v>
                </c:pt>
                <c:pt idx="777">
                  <c:v>0.372269390949061</c:v>
                </c:pt>
                <c:pt idx="778">
                  <c:v>0.371941345489096</c:v>
                </c:pt>
                <c:pt idx="779">
                  <c:v>0.371613901702633</c:v>
                </c:pt>
                <c:pt idx="780">
                  <c:v>0.371287057845168</c:v>
                </c:pt>
                <c:pt idx="781">
                  <c:v>0.370960812179327</c:v>
                </c:pt>
                <c:pt idx="782">
                  <c:v>0.370635162974829</c:v>
                </c:pt>
                <c:pt idx="783">
                  <c:v>0.370310108508446</c:v>
                </c:pt>
                <c:pt idx="784">
                  <c:v>0.369985647063968</c:v>
                </c:pt>
                <c:pt idx="785">
                  <c:v>0.369661776932162</c:v>
                </c:pt>
                <c:pt idx="786">
                  <c:v>0.369338496410737</c:v>
                </c:pt>
                <c:pt idx="787">
                  <c:v>0.369015803804309</c:v>
                </c:pt>
                <c:pt idx="788">
                  <c:v>0.368693697424358</c:v>
                </c:pt>
                <c:pt idx="789">
                  <c:v>0.3683721755892</c:v>
                </c:pt>
                <c:pt idx="790">
                  <c:v>0.368051236623943</c:v>
                </c:pt>
                <c:pt idx="791">
                  <c:v>0.367730878860456</c:v>
                </c:pt>
                <c:pt idx="792">
                  <c:v>0.36741110063733</c:v>
                </c:pt>
                <c:pt idx="793">
                  <c:v>0.367091900299847</c:v>
                </c:pt>
                <c:pt idx="794">
                  <c:v>0.366773276199939</c:v>
                </c:pt>
                <c:pt idx="795">
                  <c:v>0.366455226696157</c:v>
                </c:pt>
                <c:pt idx="796">
                  <c:v>0.366137750153634</c:v>
                </c:pt>
                <c:pt idx="797">
                  <c:v>0.365820844944053</c:v>
                </c:pt>
                <c:pt idx="798">
                  <c:v>0.365504509445608</c:v>
                </c:pt>
                <c:pt idx="799">
                  <c:v>0.365188742042976</c:v>
                </c:pt>
                <c:pt idx="800">
                  <c:v>0.364873541127278</c:v>
                </c:pt>
                <c:pt idx="801">
                  <c:v>0.364558905096048</c:v>
                </c:pt>
                <c:pt idx="802">
                  <c:v>0.364244832353197</c:v>
                </c:pt>
                <c:pt idx="803">
                  <c:v>0.363931321308983</c:v>
                </c:pt>
                <c:pt idx="804">
                  <c:v>0.363618370379976</c:v>
                </c:pt>
                <c:pt idx="805">
                  <c:v>0.363305977989026</c:v>
                </c:pt>
                <c:pt idx="806">
                  <c:v>0.362994142565227</c:v>
                </c:pt>
                <c:pt idx="807">
                  <c:v>0.362682862543892</c:v>
                </c:pt>
                <c:pt idx="808">
                  <c:v>0.362372136366512</c:v>
                </c:pt>
                <c:pt idx="809">
                  <c:v>0.36206196248073</c:v>
                </c:pt>
                <c:pt idx="810">
                  <c:v>0.361752339340309</c:v>
                </c:pt>
                <c:pt idx="811">
                  <c:v>0.361443265405095</c:v>
                </c:pt>
                <c:pt idx="812">
                  <c:v>0.361134739140992</c:v>
                </c:pt>
                <c:pt idx="813">
                  <c:v>0.360826759019928</c:v>
                </c:pt>
                <c:pt idx="814">
                  <c:v>0.360519323519824</c:v>
                </c:pt>
                <c:pt idx="815">
                  <c:v>0.360212431124563</c:v>
                </c:pt>
                <c:pt idx="816">
                  <c:v>0.35990608032396</c:v>
                </c:pt>
                <c:pt idx="817">
                  <c:v>0.359600269613732</c:v>
                </c:pt>
                <c:pt idx="818">
                  <c:v>0.359294997495466</c:v>
                </c:pt>
                <c:pt idx="819">
                  <c:v>0.358990262476593</c:v>
                </c:pt>
                <c:pt idx="820">
                  <c:v>0.358686063070351</c:v>
                </c:pt>
                <c:pt idx="821">
                  <c:v>0.358382397795763</c:v>
                </c:pt>
                <c:pt idx="822">
                  <c:v>0.358079265177602</c:v>
                </c:pt>
                <c:pt idx="823">
                  <c:v>0.357776663746368</c:v>
                </c:pt>
                <c:pt idx="824">
                  <c:v>0.35747459203825</c:v>
                </c:pt>
                <c:pt idx="825">
                  <c:v>0.357173048595106</c:v>
                </c:pt>
                <c:pt idx="826">
                  <c:v>0.356872031964426</c:v>
                </c:pt>
                <c:pt idx="827">
                  <c:v>0.356571540699313</c:v>
                </c:pt>
                <c:pt idx="828">
                  <c:v>0.356271573358446</c:v>
                </c:pt>
                <c:pt idx="829">
                  <c:v>0.355972128506056</c:v>
                </c:pt>
                <c:pt idx="830">
                  <c:v>0.355673204711896</c:v>
                </c:pt>
                <c:pt idx="831">
                  <c:v>0.355374800551218</c:v>
                </c:pt>
                <c:pt idx="832">
                  <c:v>0.355076914604738</c:v>
                </c:pt>
                <c:pt idx="833">
                  <c:v>0.354779545458614</c:v>
                </c:pt>
                <c:pt idx="834">
                  <c:v>0.354482691704418</c:v>
                </c:pt>
                <c:pt idx="835">
                  <c:v>0.354186351939105</c:v>
                </c:pt>
                <c:pt idx="836">
                  <c:v>0.353890524764992</c:v>
                </c:pt>
                <c:pt idx="837">
                  <c:v>0.353595208789726</c:v>
                </c:pt>
                <c:pt idx="838">
                  <c:v>0.35330040262626</c:v>
                </c:pt>
                <c:pt idx="839">
                  <c:v>0.353006104892827</c:v>
                </c:pt>
                <c:pt idx="840">
                  <c:v>0.352712314212911</c:v>
                </c:pt>
                <c:pt idx="841">
                  <c:v>0.352419029215223</c:v>
                </c:pt>
                <c:pt idx="842">
                  <c:v>0.352126248533676</c:v>
                </c:pt>
                <c:pt idx="843">
                  <c:v>0.351833970807357</c:v>
                </c:pt>
                <c:pt idx="844">
                  <c:v>0.351542194680501</c:v>
                </c:pt>
                <c:pt idx="845">
                  <c:v>0.351250918802467</c:v>
                </c:pt>
                <c:pt idx="846">
                  <c:v>0.350960141827714</c:v>
                </c:pt>
                <c:pt idx="847">
                  <c:v>0.350669862415772</c:v>
                </c:pt>
                <c:pt idx="848">
                  <c:v>0.35038007923122</c:v>
                </c:pt>
                <c:pt idx="849">
                  <c:v>0.35009079094366</c:v>
                </c:pt>
                <c:pt idx="850">
                  <c:v>0.349801996227693</c:v>
                </c:pt>
                <c:pt idx="851">
                  <c:v>0.349513693762891</c:v>
                </c:pt>
                <c:pt idx="852">
                  <c:v>0.34922588223378</c:v>
                </c:pt>
                <c:pt idx="853">
                  <c:v>0.348938560329808</c:v>
                </c:pt>
                <c:pt idx="854">
                  <c:v>0.348651726745324</c:v>
                </c:pt>
                <c:pt idx="855">
                  <c:v>0.348365380179556</c:v>
                </c:pt>
                <c:pt idx="856">
                  <c:v>0.348079519336584</c:v>
                </c:pt>
                <c:pt idx="857">
                  <c:v>0.347794142925317</c:v>
                </c:pt>
                <c:pt idx="858">
                  <c:v>0.34750924965947</c:v>
                </c:pt>
                <c:pt idx="859">
                  <c:v>0.347224838257542</c:v>
                </c:pt>
                <c:pt idx="860">
                  <c:v>0.34694090744279</c:v>
                </c:pt>
                <c:pt idx="861">
                  <c:v>0.346657455943207</c:v>
                </c:pt>
                <c:pt idx="862">
                  <c:v>0.346374482491501</c:v>
                </c:pt>
                <c:pt idx="863">
                  <c:v>0.346091985825068</c:v>
                </c:pt>
                <c:pt idx="864">
                  <c:v>0.345809964685972</c:v>
                </c:pt>
                <c:pt idx="865">
                  <c:v>0.345528417820924</c:v>
                </c:pt>
                <c:pt idx="866">
                  <c:v>0.345247343981256</c:v>
                </c:pt>
                <c:pt idx="867">
                  <c:v>0.3449667419229</c:v>
                </c:pt>
                <c:pt idx="868">
                  <c:v>0.344686610406367</c:v>
                </c:pt>
                <c:pt idx="869">
                  <c:v>0.344406948196725</c:v>
                </c:pt>
                <c:pt idx="870">
                  <c:v>0.344127754063573</c:v>
                </c:pt>
                <c:pt idx="871">
                  <c:v>0.343849026781027</c:v>
                </c:pt>
                <c:pt idx="872">
                  <c:v>0.343570765127689</c:v>
                </c:pt>
                <c:pt idx="873">
                  <c:v>0.343292967886635</c:v>
                </c:pt>
                <c:pt idx="874">
                  <c:v>0.343015633845385</c:v>
                </c:pt>
                <c:pt idx="875">
                  <c:v>0.342738761795887</c:v>
                </c:pt>
                <c:pt idx="876">
                  <c:v>0.342462350534496</c:v>
                </c:pt>
                <c:pt idx="877">
                  <c:v>0.342186398861949</c:v>
                </c:pt>
                <c:pt idx="878">
                  <c:v>0.341910905583349</c:v>
                </c:pt>
                <c:pt idx="879">
                  <c:v>0.34163586950814</c:v>
                </c:pt>
                <c:pt idx="880">
                  <c:v>0.341361289450089</c:v>
                </c:pt>
                <c:pt idx="881">
                  <c:v>0.341087164227266</c:v>
                </c:pt>
                <c:pt idx="882">
                  <c:v>0.340813492662019</c:v>
                </c:pt>
                <c:pt idx="883">
                  <c:v>0.340540273580961</c:v>
                </c:pt>
                <c:pt idx="884">
                  <c:v>0.340267505814944</c:v>
                </c:pt>
                <c:pt idx="885">
                  <c:v>0.339995188199039</c:v>
                </c:pt>
                <c:pt idx="886">
                  <c:v>0.339723319572522</c:v>
                </c:pt>
                <c:pt idx="887">
                  <c:v>0.339451898778847</c:v>
                </c:pt>
                <c:pt idx="888">
                  <c:v>0.33918092466563</c:v>
                </c:pt>
                <c:pt idx="889">
                  <c:v>0.338910396084631</c:v>
                </c:pt>
                <c:pt idx="890">
                  <c:v>0.33864031189173</c:v>
                </c:pt>
                <c:pt idx="891">
                  <c:v>0.338370670946912</c:v>
                </c:pt>
                <c:pt idx="892">
                  <c:v>0.338101472114243</c:v>
                </c:pt>
                <c:pt idx="893">
                  <c:v>0.337832714261858</c:v>
                </c:pt>
                <c:pt idx="894">
                  <c:v>0.337564396261933</c:v>
                </c:pt>
                <c:pt idx="895">
                  <c:v>0.337296516990676</c:v>
                </c:pt>
                <c:pt idx="896">
                  <c:v>0.337029075328298</c:v>
                </c:pt>
                <c:pt idx="897">
                  <c:v>0.336762070159004</c:v>
                </c:pt>
                <c:pt idx="898">
                  <c:v>0.336495500370966</c:v>
                </c:pt>
                <c:pt idx="899">
                  <c:v>0.336229364856312</c:v>
                </c:pt>
                <c:pt idx="900">
                  <c:v>0.3359636625111</c:v>
                </c:pt>
                <c:pt idx="901">
                  <c:v>0.335698392235308</c:v>
                </c:pt>
                <c:pt idx="902">
                  <c:v>0.335433552932808</c:v>
                </c:pt>
                <c:pt idx="903">
                  <c:v>0.335169143511354</c:v>
                </c:pt>
                <c:pt idx="904">
                  <c:v>0.334905162882561</c:v>
                </c:pt>
                <c:pt idx="905">
                  <c:v>0.334641609961888</c:v>
                </c:pt>
                <c:pt idx="906">
                  <c:v>0.334378483668618</c:v>
                </c:pt>
                <c:pt idx="907">
                  <c:v>0.334115782925847</c:v>
                </c:pt>
                <c:pt idx="908">
                  <c:v>0.333853506660458</c:v>
                </c:pt>
                <c:pt idx="909">
                  <c:v>0.33359165380311</c:v>
                </c:pt>
                <c:pt idx="910">
                  <c:v>0.333330223288215</c:v>
                </c:pt>
                <c:pt idx="911">
                  <c:v>0.333069214053928</c:v>
                </c:pt>
                <c:pt idx="912">
                  <c:v>0.332808625042124</c:v>
                </c:pt>
                <c:pt idx="913">
                  <c:v>0.332548455198381</c:v>
                </c:pt>
                <c:pt idx="914">
                  <c:v>0.332288703471969</c:v>
                </c:pt>
                <c:pt idx="915">
                  <c:v>0.332029368815826</c:v>
                </c:pt>
                <c:pt idx="916">
                  <c:v>0.331770450186544</c:v>
                </c:pt>
                <c:pt idx="917">
                  <c:v>0.331511946544356</c:v>
                </c:pt>
                <c:pt idx="918">
                  <c:v>0.331253856853112</c:v>
                </c:pt>
                <c:pt idx="919">
                  <c:v>0.33099618008027</c:v>
                </c:pt>
                <c:pt idx="920">
                  <c:v>0.330738915196874</c:v>
                </c:pt>
                <c:pt idx="921">
                  <c:v>0.330482061177541</c:v>
                </c:pt>
                <c:pt idx="922">
                  <c:v>0.330225617000444</c:v>
                </c:pt>
                <c:pt idx="923">
                  <c:v>0.329969581647295</c:v>
                </c:pt>
                <c:pt idx="924">
                  <c:v>0.329713954103332</c:v>
                </c:pt>
                <c:pt idx="925">
                  <c:v>0.329458733357297</c:v>
                </c:pt>
                <c:pt idx="926">
                  <c:v>0.329203918401428</c:v>
                </c:pt>
                <c:pt idx="927">
                  <c:v>0.328949508231436</c:v>
                </c:pt>
                <c:pt idx="928">
                  <c:v>0.328695501846495</c:v>
                </c:pt>
                <c:pt idx="929">
                  <c:v>0.328441898249222</c:v>
                </c:pt>
                <c:pt idx="930">
                  <c:v>0.328188696445667</c:v>
                </c:pt>
                <c:pt idx="931">
                  <c:v>0.32793589544529</c:v>
                </c:pt>
                <c:pt idx="932">
                  <c:v>0.327683494260952</c:v>
                </c:pt>
                <c:pt idx="933">
                  <c:v>0.327431491908899</c:v>
                </c:pt>
                <c:pt idx="934">
                  <c:v>0.327179887408744</c:v>
                </c:pt>
                <c:pt idx="935">
                  <c:v>0.326928679783453</c:v>
                </c:pt>
                <c:pt idx="936">
                  <c:v>0.326677868059332</c:v>
                </c:pt>
                <c:pt idx="937">
                  <c:v>0.326427451266011</c:v>
                </c:pt>
                <c:pt idx="938">
                  <c:v>0.326177428436426</c:v>
                </c:pt>
                <c:pt idx="939">
                  <c:v>0.325927798606812</c:v>
                </c:pt>
                <c:pt idx="940">
                  <c:v>0.325678560816679</c:v>
                </c:pt>
                <c:pt idx="941">
                  <c:v>0.325429714108804</c:v>
                </c:pt>
                <c:pt idx="942">
                  <c:v>0.325181257529215</c:v>
                </c:pt>
                <c:pt idx="943">
                  <c:v>0.324933190127175</c:v>
                </c:pt>
                <c:pt idx="944">
                  <c:v>0.324685510955171</c:v>
                </c:pt>
                <c:pt idx="945">
                  <c:v>0.324438219068894</c:v>
                </c:pt>
                <c:pt idx="946">
                  <c:v>0.324191313527233</c:v>
                </c:pt>
                <c:pt idx="947">
                  <c:v>0.323944793392252</c:v>
                </c:pt>
                <c:pt idx="948">
                  <c:v>0.323698657729184</c:v>
                </c:pt>
                <c:pt idx="949">
                  <c:v>0.32345290560641</c:v>
                </c:pt>
                <c:pt idx="950">
                  <c:v>0.323207536095452</c:v>
                </c:pt>
                <c:pt idx="951">
                  <c:v>0.322962548270954</c:v>
                </c:pt>
                <c:pt idx="952">
                  <c:v>0.32271794121067</c:v>
                </c:pt>
                <c:pt idx="953">
                  <c:v>0.322473713995451</c:v>
                </c:pt>
                <c:pt idx="954">
                  <c:v>0.322229865709232</c:v>
                </c:pt>
                <c:pt idx="955">
                  <c:v>0.321986395439016</c:v>
                </c:pt>
                <c:pt idx="956">
                  <c:v>0.321743302274862</c:v>
                </c:pt>
                <c:pt idx="957">
                  <c:v>0.321500585309874</c:v>
                </c:pt>
                <c:pt idx="958">
                  <c:v>0.321258243640182</c:v>
                </c:pt>
                <c:pt idx="959">
                  <c:v>0.321016276364935</c:v>
                </c:pt>
                <c:pt idx="960">
                  <c:v>0.320774682586286</c:v>
                </c:pt>
                <c:pt idx="961">
                  <c:v>0.320533461409375</c:v>
                </c:pt>
                <c:pt idx="962">
                  <c:v>0.320292611942321</c:v>
                </c:pt>
                <c:pt idx="963">
                  <c:v>0.320052133296208</c:v>
                </c:pt>
                <c:pt idx="964">
                  <c:v>0.319812024585071</c:v>
                </c:pt>
                <c:pt idx="965">
                  <c:v>0.319572284925882</c:v>
                </c:pt>
                <c:pt idx="966">
                  <c:v>0.319332913438542</c:v>
                </c:pt>
                <c:pt idx="967">
                  <c:v>0.319093909245864</c:v>
                </c:pt>
                <c:pt idx="968">
                  <c:v>0.318855271473561</c:v>
                </c:pt>
                <c:pt idx="969">
                  <c:v>0.318616999250236</c:v>
                </c:pt>
                <c:pt idx="970">
                  <c:v>0.318379091707365</c:v>
                </c:pt>
                <c:pt idx="971">
                  <c:v>0.318141547979293</c:v>
                </c:pt>
                <c:pt idx="972">
                  <c:v>0.31790436720321</c:v>
                </c:pt>
                <c:pt idx="973">
                  <c:v>0.317667548519149</c:v>
                </c:pt>
                <c:pt idx="974">
                  <c:v>0.317431091069969</c:v>
                </c:pt>
                <c:pt idx="975">
                  <c:v>0.317194994001344</c:v>
                </c:pt>
                <c:pt idx="976">
                  <c:v>0.31695925646175</c:v>
                </c:pt>
                <c:pt idx="977">
                  <c:v>0.316723877602455</c:v>
                </c:pt>
                <c:pt idx="978">
                  <c:v>0.316488856577504</c:v>
                </c:pt>
                <c:pt idx="979">
                  <c:v>0.316254192543711</c:v>
                </c:pt>
                <c:pt idx="980">
                  <c:v>0.316019884660645</c:v>
                </c:pt>
                <c:pt idx="981">
                  <c:v>0.315785932090617</c:v>
                </c:pt>
                <c:pt idx="982">
                  <c:v>0.315552333998671</c:v>
                </c:pt>
                <c:pt idx="983">
                  <c:v>0.315319089552573</c:v>
                </c:pt>
                <c:pt idx="984">
                  <c:v>0.315086197922794</c:v>
                </c:pt>
                <c:pt idx="985">
                  <c:v>0.314853658282505</c:v>
                </c:pt>
                <c:pt idx="986">
                  <c:v>0.314621469807563</c:v>
                </c:pt>
                <c:pt idx="987">
                  <c:v>0.314389631676498</c:v>
                </c:pt>
                <c:pt idx="988">
                  <c:v>0.314158143070505</c:v>
                </c:pt>
                <c:pt idx="989">
                  <c:v>0.31392700317343</c:v>
                </c:pt>
                <c:pt idx="990">
                  <c:v>0.313696211171759</c:v>
                </c:pt>
                <c:pt idx="991">
                  <c:v>0.31346576625461</c:v>
                </c:pt>
                <c:pt idx="992">
                  <c:v>0.313235667613718</c:v>
                </c:pt>
                <c:pt idx="993">
                  <c:v>0.313005914443426</c:v>
                </c:pt>
                <c:pt idx="994">
                  <c:v>0.312776505940674</c:v>
                </c:pt>
                <c:pt idx="995">
                  <c:v>0.312547441304988</c:v>
                </c:pt>
                <c:pt idx="996">
                  <c:v>0.312318719738469</c:v>
                </c:pt>
                <c:pt idx="997">
                  <c:v>0.312090340445781</c:v>
                </c:pt>
                <c:pt idx="998">
                  <c:v>0.311862302634143</c:v>
                </c:pt>
                <c:pt idx="999">
                  <c:v>0.311634605513317</c:v>
                </c:pt>
                <c:pt idx="1000">
                  <c:v>0.311407248295597</c:v>
                </c:pt>
                <c:pt idx="1001">
                  <c:v>0.311180230195798</c:v>
                </c:pt>
                <c:pt idx="1002">
                  <c:v>0.310953550431247</c:v>
                </c:pt>
                <c:pt idx="1003">
                  <c:v>0.310727208221772</c:v>
                </c:pt>
                <c:pt idx="1004">
                  <c:v>0.31050120278969</c:v>
                </c:pt>
                <c:pt idx="1005">
                  <c:v>0.3102755333598</c:v>
                </c:pt>
                <c:pt idx="1006">
                  <c:v>0.310050199159369</c:v>
                </c:pt>
                <c:pt idx="1007">
                  <c:v>0.309825199418126</c:v>
                </c:pt>
                <c:pt idx="1008">
                  <c:v>0.309600533368247</c:v>
                </c:pt>
                <c:pt idx="1009">
                  <c:v>0.309376200244348</c:v>
                </c:pt>
                <c:pt idx="1010">
                  <c:v>0.309152199283475</c:v>
                </c:pt>
                <c:pt idx="1011">
                  <c:v>0.308928529725092</c:v>
                </c:pt>
                <c:pt idx="1012">
                  <c:v>0.308705190811074</c:v>
                </c:pt>
                <c:pt idx="1013">
                  <c:v>0.308482181785693</c:v>
                </c:pt>
                <c:pt idx="1014">
                  <c:v>0.308259501895611</c:v>
                </c:pt>
                <c:pt idx="1015">
                  <c:v>0.308037150389873</c:v>
                </c:pt>
                <c:pt idx="1016">
                  <c:v>0.307815126519888</c:v>
                </c:pt>
                <c:pt idx="1017">
                  <c:v>0.307593429539431</c:v>
                </c:pt>
                <c:pt idx="1018">
                  <c:v>0.307372058704623</c:v>
                </c:pt>
                <c:pt idx="1019">
                  <c:v>0.307151013273928</c:v>
                </c:pt>
                <c:pt idx="1020">
                  <c:v>0.306930292508142</c:v>
                </c:pt>
                <c:pt idx="1021">
                  <c:v>0.30670989567038</c:v>
                </c:pt>
                <c:pt idx="1022">
                  <c:v>0.306489822026073</c:v>
                </c:pt>
                <c:pt idx="1023">
                  <c:v>0.306270070842952</c:v>
                </c:pt>
                <c:pt idx="1024">
                  <c:v>0.306050641391043</c:v>
                </c:pt>
                <c:pt idx="1025">
                  <c:v>0.305831532942655</c:v>
                </c:pt>
                <c:pt idx="1026">
                  <c:v>0.305612744772373</c:v>
                </c:pt>
                <c:pt idx="1027">
                  <c:v>0.305394276157048</c:v>
                </c:pt>
                <c:pt idx="1028">
                  <c:v>0.305176126375786</c:v>
                </c:pt>
                <c:pt idx="1029">
                  <c:v>0.304958294709942</c:v>
                </c:pt>
                <c:pt idx="1030">
                  <c:v>0.304740780443108</c:v>
                </c:pt>
                <c:pt idx="1031">
                  <c:v>0.304523582861106</c:v>
                </c:pt>
                <c:pt idx="1032">
                  <c:v>0.304306701251977</c:v>
                </c:pt>
                <c:pt idx="1033">
                  <c:v>0.304090134905975</c:v>
                </c:pt>
                <c:pt idx="1034">
                  <c:v>0.303873883115555</c:v>
                </c:pt>
                <c:pt idx="1035">
                  <c:v>0.303657945175367</c:v>
                </c:pt>
                <c:pt idx="1036">
                  <c:v>0.303442320382244</c:v>
                </c:pt>
                <c:pt idx="1037">
                  <c:v>0.303227008035195</c:v>
                </c:pt>
                <c:pt idx="1038">
                  <c:v>0.303012007435397</c:v>
                </c:pt>
                <c:pt idx="1039">
                  <c:v>0.302797317886185</c:v>
                </c:pt>
                <c:pt idx="1040">
                  <c:v>0.302582938693045</c:v>
                </c:pt>
                <c:pt idx="1041">
                  <c:v>0.302368869163601</c:v>
                </c:pt>
                <c:pt idx="1042">
                  <c:v>0.302155108607613</c:v>
                </c:pt>
                <c:pt idx="1043">
                  <c:v>0.301941656336963</c:v>
                </c:pt>
                <c:pt idx="1044">
                  <c:v>0.301728511665651</c:v>
                </c:pt>
                <c:pt idx="1045">
                  <c:v>0.30151567390978</c:v>
                </c:pt>
                <c:pt idx="1046">
                  <c:v>0.301303142387557</c:v>
                </c:pt>
                <c:pt idx="1047">
                  <c:v>0.301090916419275</c:v>
                </c:pt>
                <c:pt idx="1048">
                  <c:v>0.300878995327312</c:v>
                </c:pt>
                <c:pt idx="1049">
                  <c:v>0.300667378436117</c:v>
                </c:pt>
                <c:pt idx="1050">
                  <c:v>0.300456065072209</c:v>
                </c:pt>
                <c:pt idx="1051">
                  <c:v>0.30024505456416</c:v>
                </c:pt>
                <c:pt idx="1052">
                  <c:v>0.300034346242593</c:v>
                </c:pt>
                <c:pt idx="1053">
                  <c:v>0.299823939440173</c:v>
                </c:pt>
                <c:pt idx="1054">
                  <c:v>0.299613833491598</c:v>
                </c:pt>
                <c:pt idx="1055">
                  <c:v>0.299404027733589</c:v>
                </c:pt>
                <c:pt idx="1056">
                  <c:v>0.299194521504886</c:v>
                </c:pt>
                <c:pt idx="1057">
                  <c:v>0.298985314146238</c:v>
                </c:pt>
                <c:pt idx="1058">
                  <c:v>0.298776405000394</c:v>
                </c:pt>
                <c:pt idx="1059">
                  <c:v>0.298567793412099</c:v>
                </c:pt>
                <c:pt idx="1060">
                  <c:v>0.29835947872808</c:v>
                </c:pt>
                <c:pt idx="1061">
                  <c:v>0.298151460297044</c:v>
                </c:pt>
                <c:pt idx="1062">
                  <c:v>0.297943737469668</c:v>
                </c:pt>
                <c:pt idx="1063">
                  <c:v>0.297736309598589</c:v>
                </c:pt>
                <c:pt idx="1064">
                  <c:v>0.297529176038402</c:v>
                </c:pt>
                <c:pt idx="1065">
                  <c:v>0.297322336145646</c:v>
                </c:pt>
                <c:pt idx="1066">
                  <c:v>0.297115789278801</c:v>
                </c:pt>
                <c:pt idx="1067">
                  <c:v>0.296909534798277</c:v>
                </c:pt>
                <c:pt idx="1068">
                  <c:v>0.29670357206641</c:v>
                </c:pt>
                <c:pt idx="1069">
                  <c:v>0.296497900447452</c:v>
                </c:pt>
                <c:pt idx="1070">
                  <c:v>0.296292519307563</c:v>
                </c:pt>
                <c:pt idx="1071">
                  <c:v>0.296087428014808</c:v>
                </c:pt>
                <c:pt idx="1072">
                  <c:v>0.295882625939143</c:v>
                </c:pt>
                <c:pt idx="1073">
                  <c:v>0.295678112452412</c:v>
                </c:pt>
                <c:pt idx="1074">
                  <c:v>0.29547388692834</c:v>
                </c:pt>
                <c:pt idx="1075">
                  <c:v>0.295269948742523</c:v>
                </c:pt>
                <c:pt idx="1076">
                  <c:v>0.295066297272424</c:v>
                </c:pt>
                <c:pt idx="1077">
                  <c:v>0.294862931897361</c:v>
                </c:pt>
                <c:pt idx="1078">
                  <c:v>0.294659851998505</c:v>
                </c:pt>
                <c:pt idx="1079">
                  <c:v>0.29445705695887</c:v>
                </c:pt>
                <c:pt idx="1080">
                  <c:v>0.294254546163307</c:v>
                </c:pt>
                <c:pt idx="1081">
                  <c:v>0.294052318998496</c:v>
                </c:pt>
                <c:pt idx="1082">
                  <c:v>0.29385037485294</c:v>
                </c:pt>
                <c:pt idx="1083">
                  <c:v>0.293648713116957</c:v>
                </c:pt>
                <c:pt idx="1084">
                  <c:v>0.293447333182672</c:v>
                </c:pt>
                <c:pt idx="1085">
                  <c:v>0.293246234444015</c:v>
                </c:pt>
                <c:pt idx="1086">
                  <c:v>0.293045416296706</c:v>
                </c:pt>
                <c:pt idx="1087">
                  <c:v>0.292844878138257</c:v>
                </c:pt>
                <c:pt idx="1088">
                  <c:v>0.292644619367959</c:v>
                </c:pt>
                <c:pt idx="1089">
                  <c:v>0.292444639386876</c:v>
                </c:pt>
                <c:pt idx="1090">
                  <c:v>0.29224493759784</c:v>
                </c:pt>
                <c:pt idx="1091">
                  <c:v>0.292045513405446</c:v>
                </c:pt>
                <c:pt idx="1092">
                  <c:v>0.291846366216038</c:v>
                </c:pt>
                <c:pt idx="1093">
                  <c:v>0.291647495437711</c:v>
                </c:pt>
                <c:pt idx="1094">
                  <c:v>0.291448900480299</c:v>
                </c:pt>
                <c:pt idx="1095">
                  <c:v>0.29125058075537</c:v>
                </c:pt>
                <c:pt idx="1096">
                  <c:v>0.291052535676219</c:v>
                </c:pt>
                <c:pt idx="1097">
                  <c:v>0.290854764657862</c:v>
                </c:pt>
                <c:pt idx="1098">
                  <c:v>0.290657267117029</c:v>
                </c:pt>
                <c:pt idx="1099">
                  <c:v>0.290460042472158</c:v>
                </c:pt>
                <c:pt idx="1100">
                  <c:v>0.290263090143388</c:v>
                </c:pt>
                <c:pt idx="1101">
                  <c:v>0.290066409552553</c:v>
                </c:pt>
                <c:pt idx="1102">
                  <c:v>0.289870000123174</c:v>
                </c:pt>
                <c:pt idx="1103">
                  <c:v>0.289673861280456</c:v>
                </c:pt>
                <c:pt idx="1104">
                  <c:v>0.289477992451278</c:v>
                </c:pt>
                <c:pt idx="1105">
                  <c:v>0.289282393064189</c:v>
                </c:pt>
                <c:pt idx="1106">
                  <c:v>0.289087062549401</c:v>
                </c:pt>
                <c:pt idx="1107">
                  <c:v>0.288892000338784</c:v>
                </c:pt>
                <c:pt idx="1108">
                  <c:v>0.288697205865856</c:v>
                </c:pt>
                <c:pt idx="1109">
                  <c:v>0.28850267856578</c:v>
                </c:pt>
                <c:pt idx="1110">
                  <c:v>0.28830841787536</c:v>
                </c:pt>
                <c:pt idx="1111">
                  <c:v>0.288114423233028</c:v>
                </c:pt>
                <c:pt idx="1112">
                  <c:v>0.287920694078844</c:v>
                </c:pt>
                <c:pt idx="1113">
                  <c:v>0.287727229854488</c:v>
                </c:pt>
                <c:pt idx="1114">
                  <c:v>0.287534030003254</c:v>
                </c:pt>
                <c:pt idx="1115">
                  <c:v>0.287341093970042</c:v>
                </c:pt>
                <c:pt idx="1116">
                  <c:v>0.287148421201355</c:v>
                </c:pt>
                <c:pt idx="1117">
                  <c:v>0.286956011145292</c:v>
                </c:pt>
                <c:pt idx="1118">
                  <c:v>0.286763863251541</c:v>
                </c:pt>
                <c:pt idx="1119">
                  <c:v>0.286571976971374</c:v>
                </c:pt>
                <c:pt idx="1120">
                  <c:v>0.286380351757643</c:v>
                </c:pt>
                <c:pt idx="1121">
                  <c:v>0.286188987064768</c:v>
                </c:pt>
                <c:pt idx="1122">
                  <c:v>0.285997882348741</c:v>
                </c:pt>
                <c:pt idx="1123">
                  <c:v>0.285807037067108</c:v>
                </c:pt>
                <c:pt idx="1124">
                  <c:v>0.285616450678975</c:v>
                </c:pt>
                <c:pt idx="1125">
                  <c:v>0.285426122644995</c:v>
                </c:pt>
                <c:pt idx="1126">
                  <c:v>0.285236052427364</c:v>
                </c:pt>
                <c:pt idx="1127">
                  <c:v>0.285046239489815</c:v>
                </c:pt>
                <c:pt idx="1128">
                  <c:v>0.284856683297614</c:v>
                </c:pt>
                <c:pt idx="1129">
                  <c:v>0.284667383317554</c:v>
                </c:pt>
                <c:pt idx="1130">
                  <c:v>0.284478339017945</c:v>
                </c:pt>
                <c:pt idx="1131">
                  <c:v>0.284289549868617</c:v>
                </c:pt>
                <c:pt idx="1132">
                  <c:v>0.284101015340905</c:v>
                </c:pt>
                <c:pt idx="1133">
                  <c:v>0.283912734907651</c:v>
                </c:pt>
                <c:pt idx="1134">
                  <c:v>0.283724708043192</c:v>
                </c:pt>
                <c:pt idx="1135">
                  <c:v>0.283536934223362</c:v>
                </c:pt>
                <c:pt idx="1136">
                  <c:v>0.283349412925479</c:v>
                </c:pt>
                <c:pt idx="1137">
                  <c:v>0.283162143628344</c:v>
                </c:pt>
                <c:pt idx="1138">
                  <c:v>0.282975125812234</c:v>
                </c:pt>
                <c:pt idx="1139">
                  <c:v>0.282788358958899</c:v>
                </c:pt>
                <c:pt idx="1140">
                  <c:v>0.282601842551553</c:v>
                </c:pt>
                <c:pt idx="1141">
                  <c:v>0.28241557607487</c:v>
                </c:pt>
                <c:pt idx="1142">
                  <c:v>0.28222955901498</c:v>
                </c:pt>
                <c:pt idx="1143">
                  <c:v>0.282043790859462</c:v>
                </c:pt>
                <c:pt idx="1144">
                  <c:v>0.281858271097341</c:v>
                </c:pt>
                <c:pt idx="1145">
                  <c:v>0.281672999219079</c:v>
                </c:pt>
                <c:pt idx="1146">
                  <c:v>0.281487974716574</c:v>
                </c:pt>
                <c:pt idx="1147">
                  <c:v>0.281303197083151</c:v>
                </c:pt>
                <c:pt idx="1148">
                  <c:v>0.281118665813559</c:v>
                </c:pt>
                <c:pt idx="1149">
                  <c:v>0.280934380403967</c:v>
                </c:pt>
                <c:pt idx="1150">
                  <c:v>0.280750340351955</c:v>
                </c:pt>
                <c:pt idx="1151">
                  <c:v>0.280566545156513</c:v>
                </c:pt>
                <c:pt idx="1152">
                  <c:v>0.280382994318033</c:v>
                </c:pt>
                <c:pt idx="1153">
                  <c:v>0.280199687338305</c:v>
                </c:pt>
                <c:pt idx="1154">
                  <c:v>0.280016623720512</c:v>
                </c:pt>
                <c:pt idx="1155">
                  <c:v>0.279833802969225</c:v>
                </c:pt>
                <c:pt idx="1156">
                  <c:v>0.2796512245904</c:v>
                </c:pt>
                <c:pt idx="1157">
                  <c:v>0.279468888091366</c:v>
                </c:pt>
                <c:pt idx="1158">
                  <c:v>0.279286792980831</c:v>
                </c:pt>
                <c:pt idx="1159">
                  <c:v>0.279104938768866</c:v>
                </c:pt>
                <c:pt idx="1160">
                  <c:v>0.278923324966907</c:v>
                </c:pt>
                <c:pt idx="1161">
                  <c:v>0.27874195108775</c:v>
                </c:pt>
                <c:pt idx="1162">
                  <c:v>0.278560816645542</c:v>
                </c:pt>
                <c:pt idx="1163">
                  <c:v>0.278379921155779</c:v>
                </c:pt>
                <c:pt idx="1164">
                  <c:v>0.278199264135302</c:v>
                </c:pt>
                <c:pt idx="1165">
                  <c:v>0.278018845102289</c:v>
                </c:pt>
                <c:pt idx="1166">
                  <c:v>0.277838663576253</c:v>
                </c:pt>
                <c:pt idx="1167">
                  <c:v>0.277658719078038</c:v>
                </c:pt>
                <c:pt idx="1168">
                  <c:v>0.277479011129809</c:v>
                </c:pt>
                <c:pt idx="1169">
                  <c:v>0.277299539255054</c:v>
                </c:pt>
                <c:pt idx="1170">
                  <c:v>0.277120302978575</c:v>
                </c:pt>
                <c:pt idx="1171">
                  <c:v>0.276941301826485</c:v>
                </c:pt>
                <c:pt idx="1172">
                  <c:v>0.276762535326202</c:v>
                </c:pt>
                <c:pt idx="1173">
                  <c:v>0.276584003006446</c:v>
                </c:pt>
                <c:pt idx="1174">
                  <c:v>0.276405704397233</c:v>
                </c:pt>
                <c:pt idx="1175">
                  <c:v>0.276227639029872</c:v>
                </c:pt>
                <c:pt idx="1176">
                  <c:v>0.276049806436957</c:v>
                </c:pt>
                <c:pt idx="1177">
                  <c:v>0.275872206152369</c:v>
                </c:pt>
                <c:pt idx="1178">
                  <c:v>0.275694837711264</c:v>
                </c:pt>
                <c:pt idx="1179">
                  <c:v>0.275517700650072</c:v>
                </c:pt>
                <c:pt idx="1180">
                  <c:v>0.275340794506494</c:v>
                </c:pt>
                <c:pt idx="1181">
                  <c:v>0.275164118819494</c:v>
                </c:pt>
                <c:pt idx="1182">
                  <c:v>0.274987673129299</c:v>
                </c:pt>
                <c:pt idx="1183">
                  <c:v>0.274811456977389</c:v>
                </c:pt>
                <c:pt idx="1184">
                  <c:v>0.274635469906497</c:v>
                </c:pt>
                <c:pt idx="1185">
                  <c:v>0.274459711460602</c:v>
                </c:pt>
                <c:pt idx="1186">
                  <c:v>0.274284181184929</c:v>
                </c:pt>
                <c:pt idx="1187">
                  <c:v>0.274108878625937</c:v>
                </c:pt>
                <c:pt idx="1188">
                  <c:v>0.273933803331321</c:v>
                </c:pt>
                <c:pt idx="1189">
                  <c:v>0.273758954850007</c:v>
                </c:pt>
                <c:pt idx="1190">
                  <c:v>0.273584332732145</c:v>
                </c:pt>
                <c:pt idx="1191">
                  <c:v>0.273409936529106</c:v>
                </c:pt>
                <c:pt idx="1192">
                  <c:v>0.273235765793478</c:v>
                </c:pt>
                <c:pt idx="1193">
                  <c:v>0.273061820079062</c:v>
                </c:pt>
                <c:pt idx="1194">
                  <c:v>0.272888098940866</c:v>
                </c:pt>
                <c:pt idx="1195">
                  <c:v>0.272714601935106</c:v>
                </c:pt>
                <c:pt idx="1196">
                  <c:v>0.272541328619193</c:v>
                </c:pt>
                <c:pt idx="1197">
                  <c:v>0.272368278551736</c:v>
                </c:pt>
                <c:pt idx="1198">
                  <c:v>0.272195451292537</c:v>
                </c:pt>
                <c:pt idx="1199">
                  <c:v>0.272022846402583</c:v>
                </c:pt>
                <c:pt idx="1200">
                  <c:v>0.271850463444046</c:v>
                </c:pt>
                <c:pt idx="1201">
                  <c:v>0.271678301980278</c:v>
                </c:pt>
                <c:pt idx="1202">
                  <c:v>0.271506361575802</c:v>
                </c:pt>
                <c:pt idx="1203">
                  <c:v>0.271334641796318</c:v>
                </c:pt>
                <c:pt idx="1204">
                  <c:v>0.271163142208688</c:v>
                </c:pt>
                <c:pt idx="1205">
                  <c:v>0.270991862380941</c:v>
                </c:pt>
                <c:pt idx="1206">
                  <c:v>0.270820801882261</c:v>
                </c:pt>
                <c:pt idx="1207">
                  <c:v>0.270649960282991</c:v>
                </c:pt>
                <c:pt idx="1208">
                  <c:v>0.270479337154622</c:v>
                </c:pt>
                <c:pt idx="1209">
                  <c:v>0.270308932069793</c:v>
                </c:pt>
                <c:pt idx="1210">
                  <c:v>0.270138744602286</c:v>
                </c:pt>
                <c:pt idx="1211">
                  <c:v>0.269968774327024</c:v>
                </c:pt>
                <c:pt idx="1212">
                  <c:v>0.269799020820062</c:v>
                </c:pt>
                <c:pt idx="1213">
                  <c:v>0.269629483658588</c:v>
                </c:pt>
                <c:pt idx="1214">
                  <c:v>0.269460162420918</c:v>
                </c:pt>
                <c:pt idx="1215">
                  <c:v>0.269291056686491</c:v>
                </c:pt>
                <c:pt idx="1216">
                  <c:v>0.269122166035865</c:v>
                </c:pt>
                <c:pt idx="1217">
                  <c:v>0.268953490050715</c:v>
                </c:pt>
                <c:pt idx="1218">
                  <c:v>0.268785028313828</c:v>
                </c:pt>
                <c:pt idx="1219">
                  <c:v>0.268616780409098</c:v>
                </c:pt>
                <c:pt idx="1220">
                  <c:v>0.268448745921526</c:v>
                </c:pt>
                <c:pt idx="1221">
                  <c:v>0.268280924437211</c:v>
                </c:pt>
                <c:pt idx="1222">
                  <c:v>0.26811331554335</c:v>
                </c:pt>
                <c:pt idx="1223">
                  <c:v>0.267945918828234</c:v>
                </c:pt>
                <c:pt idx="1224">
                  <c:v>0.267778733881242</c:v>
                </c:pt>
                <c:pt idx="1225">
                  <c:v>0.267611760292841</c:v>
                </c:pt>
                <c:pt idx="1226">
                  <c:v>0.267444997654578</c:v>
                </c:pt>
                <c:pt idx="1227">
                  <c:v>0.267278445559079</c:v>
                </c:pt>
                <c:pt idx="1228">
                  <c:v>0.267112103600045</c:v>
                </c:pt>
                <c:pt idx="1229">
                  <c:v>0.266945971372249</c:v>
                </c:pt>
                <c:pt idx="1230">
                  <c:v>0.26678004847153</c:v>
                </c:pt>
                <c:pt idx="1231">
                  <c:v>0.266614334494791</c:v>
                </c:pt>
                <c:pt idx="1232">
                  <c:v>0.266448829039997</c:v>
                </c:pt>
                <c:pt idx="1233">
                  <c:v>0.266283531706168</c:v>
                </c:pt>
                <c:pt idx="1234">
                  <c:v>0.266118442093376</c:v>
                </c:pt>
                <c:pt idx="1235">
                  <c:v>0.265953559802747</c:v>
                </c:pt>
                <c:pt idx="1236">
                  <c:v>0.265788884436448</c:v>
                </c:pt>
                <c:pt idx="1237">
                  <c:v>0.265624415597691</c:v>
                </c:pt>
                <c:pt idx="1238">
                  <c:v>0.265460152890728</c:v>
                </c:pt>
                <c:pt idx="1239">
                  <c:v>0.265296095920844</c:v>
                </c:pt>
                <c:pt idx="1240">
                  <c:v>0.265132244294358</c:v>
                </c:pt>
                <c:pt idx="1241">
                  <c:v>0.264968597618616</c:v>
                </c:pt>
                <c:pt idx="1242">
                  <c:v>0.264805155501991</c:v>
                </c:pt>
                <c:pt idx="1243">
                  <c:v>0.264641917553875</c:v>
                </c:pt>
                <c:pt idx="1244">
                  <c:v>0.264478883384681</c:v>
                </c:pt>
                <c:pt idx="1245">
                  <c:v>0.264316052605836</c:v>
                </c:pt>
                <c:pt idx="1246">
                  <c:v>0.264153424829777</c:v>
                </c:pt>
                <c:pt idx="1247">
                  <c:v>0.26399099966995</c:v>
                </c:pt>
                <c:pt idx="1248">
                  <c:v>0.263828776740807</c:v>
                </c:pt>
                <c:pt idx="1249">
                  <c:v>0.263666755657799</c:v>
                </c:pt>
                <c:pt idx="1250">
                  <c:v>0.263504936037377</c:v>
                </c:pt>
                <c:pt idx="1251">
                  <c:v>0.263343317496986</c:v>
                </c:pt>
                <c:pt idx="1252">
                  <c:v>0.263181899655061</c:v>
                </c:pt>
                <c:pt idx="1253">
                  <c:v>0.263020682131026</c:v>
                </c:pt>
                <c:pt idx="1254">
                  <c:v>0.262859664545291</c:v>
                </c:pt>
                <c:pt idx="1255">
                  <c:v>0.262698846519247</c:v>
                </c:pt>
                <c:pt idx="1256">
                  <c:v>0.262538227675261</c:v>
                </c:pt>
                <c:pt idx="1257">
                  <c:v>0.262377807636678</c:v>
                </c:pt>
                <c:pt idx="1258">
                  <c:v>0.262217586027813</c:v>
                </c:pt>
                <c:pt idx="1259">
                  <c:v>0.262057562473949</c:v>
                </c:pt>
                <c:pt idx="1260">
                  <c:v>0.261897736601337</c:v>
                </c:pt>
                <c:pt idx="1261">
                  <c:v>0.261738108037188</c:v>
                </c:pt>
                <c:pt idx="1262">
                  <c:v>0.261578676409672</c:v>
                </c:pt>
                <c:pt idx="1263">
                  <c:v>0.261419441347915</c:v>
                </c:pt>
                <c:pt idx="1264">
                  <c:v>0.261260402481997</c:v>
                </c:pt>
                <c:pt idx="1265">
                  <c:v>0.261101559442945</c:v>
                </c:pt>
                <c:pt idx="1266">
                  <c:v>0.260942911862735</c:v>
                </c:pt>
                <c:pt idx="1267">
                  <c:v>0.260784459374284</c:v>
                </c:pt>
                <c:pt idx="1268">
                  <c:v>0.260626201611451</c:v>
                </c:pt>
                <c:pt idx="1269">
                  <c:v>0.26046813820903</c:v>
                </c:pt>
                <c:pt idx="1270">
                  <c:v>0.260310268802751</c:v>
                </c:pt>
                <c:pt idx="1271">
                  <c:v>0.260152593029275</c:v>
                </c:pt>
                <c:pt idx="1272">
                  <c:v>0.259995110526189</c:v>
                </c:pt>
                <c:pt idx="1273">
                  <c:v>0.259837820932005</c:v>
                </c:pt>
                <c:pt idx="1274">
                  <c:v>0.25968072388616</c:v>
                </c:pt>
                <c:pt idx="1275">
                  <c:v>0.259523819029006</c:v>
                </c:pt>
                <c:pt idx="1276">
                  <c:v>0.259367106001812</c:v>
                </c:pt>
                <c:pt idx="1277">
                  <c:v>0.25921058444676</c:v>
                </c:pt>
                <c:pt idx="1278">
                  <c:v>0.259054254006942</c:v>
                </c:pt>
                <c:pt idx="1279">
                  <c:v>0.258898114326358</c:v>
                </c:pt>
                <c:pt idx="1280">
                  <c:v>0.258742165049909</c:v>
                </c:pt>
                <c:pt idx="1281">
                  <c:v>0.258586405823399</c:v>
                </c:pt>
                <c:pt idx="1282">
                  <c:v>0.258430836293529</c:v>
                </c:pt>
                <c:pt idx="1283">
                  <c:v>0.258275456107897</c:v>
                </c:pt>
                <c:pt idx="1284">
                  <c:v>0.25812026491499</c:v>
                </c:pt>
                <c:pt idx="1285">
                  <c:v>0.257965262364188</c:v>
                </c:pt>
                <c:pt idx="1286">
                  <c:v>0.257810448105754</c:v>
                </c:pt>
                <c:pt idx="1287">
                  <c:v>0.257655821790836</c:v>
                </c:pt>
                <c:pt idx="1288">
                  <c:v>0.257501383071464</c:v>
                </c:pt>
                <c:pt idx="1289">
                  <c:v>0.257347131600544</c:v>
                </c:pt>
                <c:pt idx="1290">
                  <c:v>0.257193067031857</c:v>
                </c:pt>
                <c:pt idx="1291">
                  <c:v>0.257039189020058</c:v>
                </c:pt>
                <c:pt idx="1292">
                  <c:v>0.256885497220668</c:v>
                </c:pt>
                <c:pt idx="1293">
                  <c:v>0.256731991290078</c:v>
                </c:pt>
                <c:pt idx="1294">
                  <c:v>0.25657867088554</c:v>
                </c:pt>
                <c:pt idx="1295">
                  <c:v>0.25642553566517</c:v>
                </c:pt>
                <c:pt idx="1296">
                  <c:v>0.256272585287939</c:v>
                </c:pt>
                <c:pt idx="1297">
                  <c:v>0.256119819413675</c:v>
                </c:pt>
                <c:pt idx="1298">
                  <c:v>0.255967237703059</c:v>
                </c:pt>
                <c:pt idx="1299">
                  <c:v>0.255814839817621</c:v>
                </c:pt>
                <c:pt idx="1300">
                  <c:v>0.255662625419738</c:v>
                </c:pt>
              </c:numCache>
            </c:numRef>
          </c:yVal>
          <c:smooth val="1"/>
        </c:ser>
        <c:ser>
          <c:idx val="13"/>
          <c:order val="13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'HWPxx-xxxA'!$O$2:$O$1302</c:f>
              <c:numCache>
                <c:formatCode>0.000</c:formatCode>
                <c:ptCount val="1301"/>
                <c:pt idx="0">
                  <c:v>1.90401662579231</c:v>
                </c:pt>
                <c:pt idx="1">
                  <c:v>1.89271698216585</c:v>
                </c:pt>
                <c:pt idx="2">
                  <c:v>1.88155314269912</c:v>
                </c:pt>
                <c:pt idx="3">
                  <c:v>1.87052292918139</c:v>
                </c:pt>
                <c:pt idx="4">
                  <c:v>1.8596242049666</c:v>
                </c:pt>
                <c:pt idx="5">
                  <c:v>1.84885487406881</c:v>
                </c:pt>
                <c:pt idx="6">
                  <c:v>1.83821288027979</c:v>
                </c:pt>
                <c:pt idx="7">
                  <c:v>1.82769620630779</c:v>
                </c:pt>
                <c:pt idx="8">
                  <c:v>1.81730287293726</c:v>
                </c:pt>
                <c:pt idx="9">
                  <c:v>1.8070309382088</c:v>
                </c:pt>
                <c:pt idx="10">
                  <c:v>1.79687849661879</c:v>
                </c:pt>
                <c:pt idx="11">
                  <c:v>1.78684367833825</c:v>
                </c:pt>
                <c:pt idx="12">
                  <c:v>1.77692464845039</c:v>
                </c:pt>
                <c:pt idx="13">
                  <c:v>1.76711960620637</c:v>
                </c:pt>
                <c:pt idx="14">
                  <c:v>1.75742678429873</c:v>
                </c:pt>
                <c:pt idx="15">
                  <c:v>1.74784444815213</c:v>
                </c:pt>
                <c:pt idx="16">
                  <c:v>1.73837089523089</c:v>
                </c:pt>
                <c:pt idx="17">
                  <c:v>1.72900445436282</c:v>
                </c:pt>
                <c:pt idx="18">
                  <c:v>1.71974348507912</c:v>
                </c:pt>
                <c:pt idx="19">
                  <c:v>1.71058637696968</c:v>
                </c:pt>
                <c:pt idx="20">
                  <c:v>1.70153154905357</c:v>
                </c:pt>
                <c:pt idx="21">
                  <c:v>1.69257744916424</c:v>
                </c:pt>
                <c:pt idx="22">
                  <c:v>1.68372255334912</c:v>
                </c:pt>
                <c:pt idx="23">
                  <c:v>1.6749653652831</c:v>
                </c:pt>
                <c:pt idx="24">
                  <c:v>1.66630441569574</c:v>
                </c:pt>
                <c:pt idx="25">
                  <c:v>1.6577382618117</c:v>
                </c:pt>
                <c:pt idx="26">
                  <c:v>1.64926548680413</c:v>
                </c:pt>
                <c:pt idx="27">
                  <c:v>1.64088469926063</c:v>
                </c:pt>
                <c:pt idx="28">
                  <c:v>1.63259453266155</c:v>
                </c:pt>
                <c:pt idx="29">
                  <c:v>1.62439364487021</c:v>
                </c:pt>
                <c:pt idx="30">
                  <c:v>1.61628071763486</c:v>
                </c:pt>
                <c:pt idx="31">
                  <c:v>1.60825445610194</c:v>
                </c:pt>
                <c:pt idx="32">
                  <c:v>1.60031358834048</c:v>
                </c:pt>
                <c:pt idx="33">
                  <c:v>1.59245686487729</c:v>
                </c:pt>
                <c:pt idx="34">
                  <c:v>1.58468305824274</c:v>
                </c:pt>
                <c:pt idx="35">
                  <c:v>1.57699096252674</c:v>
                </c:pt>
                <c:pt idx="36">
                  <c:v>1.56937939294478</c:v>
                </c:pt>
                <c:pt idx="37">
                  <c:v>1.56184718541379</c:v>
                </c:pt>
                <c:pt idx="38">
                  <c:v>1.55439319613744</c:v>
                </c:pt>
                <c:pt idx="39">
                  <c:v>1.54701630120077</c:v>
                </c:pt>
                <c:pt idx="40">
                  <c:v>1.53971539617393</c:v>
                </c:pt>
                <c:pt idx="41">
                  <c:v>1.53248939572471</c:v>
                </c:pt>
                <c:pt idx="42">
                  <c:v>1.52533723323968</c:v>
                </c:pt>
                <c:pt idx="43">
                  <c:v>1.51825786045379</c:v>
                </c:pt>
                <c:pt idx="44">
                  <c:v>1.51125024708813</c:v>
                </c:pt>
                <c:pt idx="45">
                  <c:v>1.50431338049576</c:v>
                </c:pt>
                <c:pt idx="46">
                  <c:v>1.49744626531525</c:v>
                </c:pt>
                <c:pt idx="47">
                  <c:v>1.49064792313193</c:v>
                </c:pt>
                <c:pt idx="48">
                  <c:v>1.48391739214655</c:v>
                </c:pt>
                <c:pt idx="49">
                  <c:v>1.47725372685113</c:v>
                </c:pt>
                <c:pt idx="50">
                  <c:v>1.47065599771203</c:v>
                </c:pt>
                <c:pt idx="51">
                  <c:v>1.46412329085978</c:v>
                </c:pt>
                <c:pt idx="52">
                  <c:v>1.45765470778575</c:v>
                </c:pt>
                <c:pt idx="53">
                  <c:v>1.45124936504534</c:v>
                </c:pt>
                <c:pt idx="54">
                  <c:v>1.44490639396769</c:v>
                </c:pt>
                <c:pt idx="55">
                  <c:v>1.4386249403715</c:v>
                </c:pt>
                <c:pt idx="56">
                  <c:v>1.43240416428714</c:v>
                </c:pt>
                <c:pt idx="57">
                  <c:v>1.42624323968465</c:v>
                </c:pt>
                <c:pt idx="58">
                  <c:v>1.42014135420754</c:v>
                </c:pt>
                <c:pt idx="59">
                  <c:v>1.4140977089124</c:v>
                </c:pt>
                <c:pt idx="60">
                  <c:v>1.40811151801393</c:v>
                </c:pt>
                <c:pt idx="61">
                  <c:v>1.40218200863554</c:v>
                </c:pt>
                <c:pt idx="62">
                  <c:v>1.39630842056512</c:v>
                </c:pt>
                <c:pt idx="63">
                  <c:v>1.39049000601611</c:v>
                </c:pt>
                <c:pt idx="64">
                  <c:v>1.38472602939354</c:v>
                </c:pt>
                <c:pt idx="65">
                  <c:v>1.37901576706504</c:v>
                </c:pt>
                <c:pt idx="66">
                  <c:v>1.37335850713667</c:v>
                </c:pt>
                <c:pt idx="67">
                  <c:v>1.36775354923348</c:v>
                </c:pt>
                <c:pt idx="68">
                  <c:v>1.36220020428466</c:v>
                </c:pt>
                <c:pt idx="69">
                  <c:v>1.35669779431313</c:v>
                </c:pt>
                <c:pt idx="70">
                  <c:v>1.35124565222965</c:v>
                </c:pt>
                <c:pt idx="71">
                  <c:v>1.34584312163109</c:v>
                </c:pt>
                <c:pt idx="72">
                  <c:v>1.34048955660296</c:v>
                </c:pt>
                <c:pt idx="73">
                  <c:v>1.33518432152604</c:v>
                </c:pt>
                <c:pt idx="74">
                  <c:v>1.32992679088695</c:v>
                </c:pt>
                <c:pt idx="75">
                  <c:v>1.32471634909274</c:v>
                </c:pt>
                <c:pt idx="76">
                  <c:v>1.31955239028917</c:v>
                </c:pt>
                <c:pt idx="77">
                  <c:v>1.31443431818282</c:v>
                </c:pt>
                <c:pt idx="78">
                  <c:v>1.30936154586684</c:v>
                </c:pt>
                <c:pt idx="79">
                  <c:v>1.3043334956502</c:v>
                </c:pt>
                <c:pt idx="80">
                  <c:v>1.29934959889051</c:v>
                </c:pt>
                <c:pt idx="81">
                  <c:v>1.29440929583019</c:v>
                </c:pt>
                <c:pt idx="82">
                  <c:v>1.289512035436</c:v>
                </c:pt>
                <c:pt idx="83">
                  <c:v>1.28465727524182</c:v>
                </c:pt>
                <c:pt idx="84">
                  <c:v>1.2798444811946</c:v>
                </c:pt>
                <c:pt idx="85">
                  <c:v>1.27507312750342</c:v>
                </c:pt>
                <c:pt idx="86">
                  <c:v>1.27034269649165</c:v>
                </c:pt>
                <c:pt idx="87">
                  <c:v>1.265652678452</c:v>
                </c:pt>
                <c:pt idx="88">
                  <c:v>1.26100257150451</c:v>
                </c:pt>
                <c:pt idx="89">
                  <c:v>1.25639188145742</c:v>
                </c:pt>
                <c:pt idx="90">
                  <c:v>1.2518201216708</c:v>
                </c:pt>
                <c:pt idx="91">
                  <c:v>1.24728681292284</c:v>
                </c:pt>
                <c:pt idx="92">
                  <c:v>1.24279148327891</c:v>
                </c:pt>
                <c:pt idx="93">
                  <c:v>1.23833366796312</c:v>
                </c:pt>
                <c:pt idx="94">
                  <c:v>1.2339129092325</c:v>
                </c:pt>
                <c:pt idx="95">
                  <c:v>1.2295287562536</c:v>
                </c:pt>
                <c:pt idx="96">
                  <c:v>1.22518076498161</c:v>
                </c:pt>
                <c:pt idx="97">
                  <c:v>1.22086849804175</c:v>
                </c:pt>
                <c:pt idx="98">
                  <c:v>1.2165915246131</c:v>
                </c:pt>
                <c:pt idx="99">
                  <c:v>1.21234942031462</c:v>
                </c:pt>
                <c:pt idx="100">
                  <c:v>1.20814176709347</c:v>
                </c:pt>
                <c:pt idx="101">
                  <c:v>1.20396815311545</c:v>
                </c:pt>
                <c:pt idx="102">
                  <c:v>1.19982817265763</c:v>
                </c:pt>
                <c:pt idx="103">
                  <c:v>1.19572142600299</c:v>
                </c:pt>
                <c:pt idx="104">
                  <c:v>1.19164751933722</c:v>
                </c:pt>
                <c:pt idx="105">
                  <c:v>1.18760606464739</c:v>
                </c:pt>
                <c:pt idx="106">
                  <c:v>1.18359667962269</c:v>
                </c:pt>
                <c:pt idx="107">
                  <c:v>1.17961898755698</c:v>
                </c:pt>
                <c:pt idx="108">
                  <c:v>1.17567261725331</c:v>
                </c:pt>
                <c:pt idx="109">
                  <c:v>1.17175720293019</c:v>
                </c:pt>
                <c:pt idx="110">
                  <c:v>1.16787238412975</c:v>
                </c:pt>
                <c:pt idx="111">
                  <c:v>1.16401780562752</c:v>
                </c:pt>
                <c:pt idx="112">
                  <c:v>1.16019311734411</c:v>
                </c:pt>
                <c:pt idx="113">
                  <c:v>1.15639797425837</c:v>
                </c:pt>
                <c:pt idx="114">
                  <c:v>1.15263203632239</c:v>
                </c:pt>
                <c:pt idx="115">
                  <c:v>1.14889496837797</c:v>
                </c:pt>
                <c:pt idx="116">
                  <c:v>1.14518644007476</c:v>
                </c:pt>
                <c:pt idx="117">
                  <c:v>1.14150612578987</c:v>
                </c:pt>
                <c:pt idx="118">
                  <c:v>1.13785370454908</c:v>
                </c:pt>
                <c:pt idx="119">
                  <c:v>1.13422885994945</c:v>
                </c:pt>
                <c:pt idx="120">
                  <c:v>1.13063128008345</c:v>
                </c:pt>
                <c:pt idx="121">
                  <c:v>1.12706065746446</c:v>
                </c:pt>
                <c:pt idx="122">
                  <c:v>1.12351668895367</c:v>
                </c:pt>
                <c:pt idx="123">
                  <c:v>1.11999907568839</c:v>
                </c:pt>
                <c:pt idx="124">
                  <c:v>1.11650752301164</c:v>
                </c:pt>
                <c:pt idx="125">
                  <c:v>1.11304174040307</c:v>
                </c:pt>
                <c:pt idx="126">
                  <c:v>1.10960144141115</c:v>
                </c:pt>
                <c:pt idx="127">
                  <c:v>1.10618634358664</c:v>
                </c:pt>
                <c:pt idx="128">
                  <c:v>1.10279616841726</c:v>
                </c:pt>
                <c:pt idx="129">
                  <c:v>1.09943064126357</c:v>
                </c:pt>
                <c:pt idx="130">
                  <c:v>1.09608949129604</c:v>
                </c:pt>
                <c:pt idx="131">
                  <c:v>1.09277245143327</c:v>
                </c:pt>
                <c:pt idx="132">
                  <c:v>1.08947925828134</c:v>
                </c:pt>
                <c:pt idx="133">
                  <c:v>1.08620965207426</c:v>
                </c:pt>
                <c:pt idx="134">
                  <c:v>1.08296337661552</c:v>
                </c:pt>
                <c:pt idx="135">
                  <c:v>1.07974017922071</c:v>
                </c:pt>
                <c:pt idx="136">
                  <c:v>1.07653981066113</c:v>
                </c:pt>
                <c:pt idx="137">
                  <c:v>1.07336202510853</c:v>
                </c:pt>
                <c:pt idx="138">
                  <c:v>1.07020658008071</c:v>
                </c:pt>
                <c:pt idx="139">
                  <c:v>1.06707323638822</c:v>
                </c:pt>
                <c:pt idx="140">
                  <c:v>1.06396175808197</c:v>
                </c:pt>
                <c:pt idx="141">
                  <c:v>1.06087191240179</c:v>
                </c:pt>
                <c:pt idx="142">
                  <c:v>1.05780346972588</c:v>
                </c:pt>
                <c:pt idx="143">
                  <c:v>1.05475620352124</c:v>
                </c:pt>
                <c:pt idx="144">
                  <c:v>1.05172989029491</c:v>
                </c:pt>
                <c:pt idx="145">
                  <c:v>1.04872430954616</c:v>
                </c:pt>
                <c:pt idx="146">
                  <c:v>1.0457392437194</c:v>
                </c:pt>
                <c:pt idx="147">
                  <c:v>1.04277447815811</c:v>
                </c:pt>
                <c:pt idx="148">
                  <c:v>1.03982980105942</c:v>
                </c:pt>
                <c:pt idx="149">
                  <c:v>1.03690500342958</c:v>
                </c:pt>
                <c:pt idx="150">
                  <c:v>1.03399987904023</c:v>
                </c:pt>
                <c:pt idx="151">
                  <c:v>1.03111422438536</c:v>
                </c:pt>
                <c:pt idx="152">
                  <c:v>1.02824783863911</c:v>
                </c:pt>
                <c:pt idx="153">
                  <c:v>1.02540052361428</c:v>
                </c:pt>
                <c:pt idx="154">
                  <c:v>1.02257208372156</c:v>
                </c:pt>
                <c:pt idx="155">
                  <c:v>1.01976232592947</c:v>
                </c:pt>
                <c:pt idx="156">
                  <c:v>1.01697105972504</c:v>
                </c:pt>
                <c:pt idx="157">
                  <c:v>1.01419809707509</c:v>
                </c:pt>
                <c:pt idx="158">
                  <c:v>1.01144325238831</c:v>
                </c:pt>
                <c:pt idx="159">
                  <c:v>1.00870634247787</c:v>
                </c:pt>
                <c:pt idx="160">
                  <c:v>1.00598718652476</c:v>
                </c:pt>
                <c:pt idx="161">
                  <c:v>1.00328560604172</c:v>
                </c:pt>
                <c:pt idx="162">
                  <c:v>1.00060142483785</c:v>
                </c:pt>
                <c:pt idx="163">
                  <c:v>0.99793446898375</c:v>
                </c:pt>
                <c:pt idx="164">
                  <c:v>0.995284566777305</c:v>
                </c:pt>
                <c:pt idx="165">
                  <c:v>0.992651548710077</c:v>
                </c:pt>
                <c:pt idx="166">
                  <c:v>0.990035247434227</c:v>
                </c:pt>
                <c:pt idx="167">
                  <c:v>0.98743549773003</c:v>
                </c:pt>
                <c:pt idx="168">
                  <c:v>0.984852136473936</c:v>
                </c:pt>
                <c:pt idx="169">
                  <c:v>0.982285002607178</c:v>
                </c:pt>
                <c:pt idx="170">
                  <c:v>0.979733937104908</c:v>
                </c:pt>
                <c:pt idx="171">
                  <c:v>0.977198782945866</c:v>
                </c:pt>
                <c:pt idx="172">
                  <c:v>0.974679385082551</c:v>
                </c:pt>
                <c:pt idx="173">
                  <c:v>0.972175590411909</c:v>
                </c:pt>
                <c:pt idx="174">
                  <c:v>0.9696872477465</c:v>
                </c:pt>
                <c:pt idx="175">
                  <c:v>0.967214207786166</c:v>
                </c:pt>
                <c:pt idx="176">
                  <c:v>0.964756323090164</c:v>
                </c:pt>
                <c:pt idx="177">
                  <c:v>0.962313448049771</c:v>
                </c:pt>
                <c:pt idx="178">
                  <c:v>0.959885438861346</c:v>
                </c:pt>
                <c:pt idx="179">
                  <c:v>0.957472153499844</c:v>
                </c:pt>
                <c:pt idx="180">
                  <c:v>0.955073451692771</c:v>
                </c:pt>
                <c:pt idx="181">
                  <c:v>0.95268919489457</c:v>
                </c:pt>
                <c:pt idx="182">
                  <c:v>0.950319246261432</c:v>
                </c:pt>
                <c:pt idx="183">
                  <c:v>0.947963470626535</c:v>
                </c:pt>
                <c:pt idx="184">
                  <c:v>0.945621734475676</c:v>
                </c:pt>
                <c:pt idx="185">
                  <c:v>0.943293905923318</c:v>
                </c:pt>
                <c:pt idx="186">
                  <c:v>0.940979854689032</c:v>
                </c:pt>
                <c:pt idx="187">
                  <c:v>0.938679452074315</c:v>
                </c:pt>
                <c:pt idx="188">
                  <c:v>0.936392570939804</c:v>
                </c:pt>
                <c:pt idx="189">
                  <c:v>0.93411908568285</c:v>
                </c:pt>
                <c:pt idx="190">
                  <c:v>0.931858872215471</c:v>
                </c:pt>
                <c:pt idx="191">
                  <c:v>0.929611807942655</c:v>
                </c:pt>
                <c:pt idx="192">
                  <c:v>0.927377771741024</c:v>
                </c:pt>
                <c:pt idx="193">
                  <c:v>0.92515664393784</c:v>
                </c:pt>
                <c:pt idx="194">
                  <c:v>0.922948306290354</c:v>
                </c:pt>
                <c:pt idx="195">
                  <c:v>0.920752641965494</c:v>
                </c:pt>
                <c:pt idx="196">
                  <c:v>0.918569535519873</c:v>
                </c:pt>
                <c:pt idx="197">
                  <c:v>0.916398872880128</c:v>
                </c:pt>
                <c:pt idx="198">
                  <c:v>0.914240541323568</c:v>
                </c:pt>
                <c:pt idx="199">
                  <c:v>0.912094429459144</c:v>
                </c:pt>
                <c:pt idx="200">
                  <c:v>0.909960427208716</c:v>
                </c:pt>
                <c:pt idx="201">
                  <c:v>0.907838425788621</c:v>
                </c:pt>
                <c:pt idx="202">
                  <c:v>0.90572831769154</c:v>
                </c:pt>
                <c:pt idx="203">
                  <c:v>0.903629996668653</c:v>
                </c:pt>
                <c:pt idx="204">
                  <c:v>0.901543357712079</c:v>
                </c:pt>
                <c:pt idx="205">
                  <c:v>0.89946829703759</c:v>
                </c:pt>
                <c:pt idx="206">
                  <c:v>0.89740471206761</c:v>
                </c:pt>
                <c:pt idx="207">
                  <c:v>0.895352501414473</c:v>
                </c:pt>
                <c:pt idx="208">
                  <c:v>0.893311564863956</c:v>
                </c:pt>
                <c:pt idx="209">
                  <c:v>0.89128180335906</c:v>
                </c:pt>
                <c:pt idx="210">
                  <c:v>0.889263118984061</c:v>
                </c:pt>
                <c:pt idx="211">
                  <c:v>0.887255414948798</c:v>
                </c:pt>
                <c:pt idx="212">
                  <c:v>0.885258595573221</c:v>
                </c:pt>
                <c:pt idx="213">
                  <c:v>0.883272566272169</c:v>
                </c:pt>
                <c:pt idx="214">
                  <c:v>0.881297233540395</c:v>
                </c:pt>
                <c:pt idx="215">
                  <c:v>0.879332504937826</c:v>
                </c:pt>
                <c:pt idx="216">
                  <c:v>0.877378289075039</c:v>
                </c:pt>
                <c:pt idx="217">
                  <c:v>0.875434495598985</c:v>
                </c:pt>
                <c:pt idx="218">
                  <c:v>0.873501035178914</c:v>
                </c:pt>
                <c:pt idx="219">
                  <c:v>0.871577819492534</c:v>
                </c:pt>
                <c:pt idx="220">
                  <c:v>0.869664761212371</c:v>
                </c:pt>
                <c:pt idx="221">
                  <c:v>0.867761773992354</c:v>
                </c:pt>
                <c:pt idx="222">
                  <c:v>0.865868772454593</c:v>
                </c:pt>
                <c:pt idx="223">
                  <c:v>0.863985672176374</c:v>
                </c:pt>
                <c:pt idx="224">
                  <c:v>0.862112389677338</c:v>
                </c:pt>
                <c:pt idx="225">
                  <c:v>0.860248842406877</c:v>
                </c:pt>
                <c:pt idx="226">
                  <c:v>0.858394948731701</c:v>
                </c:pt>
                <c:pt idx="227">
                  <c:v>0.856550627923614</c:v>
                </c:pt>
                <c:pt idx="228">
                  <c:v>0.854715800147466</c:v>
                </c:pt>
                <c:pt idx="229">
                  <c:v>0.852890386449289</c:v>
                </c:pt>
                <c:pt idx="230">
                  <c:v>0.851074308744619</c:v>
                </c:pt>
                <c:pt idx="231">
                  <c:v>0.84926748980699</c:v>
                </c:pt>
                <c:pt idx="232">
                  <c:v>0.847469853256606</c:v>
                </c:pt>
                <c:pt idx="233">
                  <c:v>0.845681323549179</c:v>
                </c:pt>
                <c:pt idx="234">
                  <c:v>0.843901825964943</c:v>
                </c:pt>
                <c:pt idx="235">
                  <c:v>0.842131286597828</c:v>
                </c:pt>
                <c:pt idx="236">
                  <c:v>0.840369632344797</c:v>
                </c:pt>
                <c:pt idx="237">
                  <c:v>0.838616790895349</c:v>
                </c:pt>
                <c:pt idx="238">
                  <c:v>0.836872690721172</c:v>
                </c:pt>
                <c:pt idx="239">
                  <c:v>0.835137261065953</c:v>
                </c:pt>
                <c:pt idx="240">
                  <c:v>0.833410431935345</c:v>
                </c:pt>
                <c:pt idx="241">
                  <c:v>0.831692134087076</c:v>
                </c:pt>
                <c:pt idx="242">
                  <c:v>0.829982299021212</c:v>
                </c:pt>
                <c:pt idx="243">
                  <c:v>0.828280858970558</c:v>
                </c:pt>
                <c:pt idx="244">
                  <c:v>0.826587746891212</c:v>
                </c:pt>
                <c:pt idx="245">
                  <c:v>0.824902896453242</c:v>
                </c:pt>
                <c:pt idx="246">
                  <c:v>0.82322624203152</c:v>
                </c:pt>
                <c:pt idx="247">
                  <c:v>0.821557718696679</c:v>
                </c:pt>
                <c:pt idx="248">
                  <c:v>0.819897262206203</c:v>
                </c:pt>
                <c:pt idx="249">
                  <c:v>0.818244808995656</c:v>
                </c:pt>
                <c:pt idx="250">
                  <c:v>0.816600296170031</c:v>
                </c:pt>
                <c:pt idx="251">
                  <c:v>0.814963661495233</c:v>
                </c:pt>
                <c:pt idx="252">
                  <c:v>0.813334843389681</c:v>
                </c:pt>
                <c:pt idx="253">
                  <c:v>0.811713780916037</c:v>
                </c:pt>
                <c:pt idx="254">
                  <c:v>0.810100413773052</c:v>
                </c:pt>
                <c:pt idx="255">
                  <c:v>0.80849468228753</c:v>
                </c:pt>
                <c:pt idx="256">
                  <c:v>0.806896527406416</c:v>
                </c:pt>
                <c:pt idx="257">
                  <c:v>0.805305890688989</c:v>
                </c:pt>
                <c:pt idx="258">
                  <c:v>0.803722714299175</c:v>
                </c:pt>
                <c:pt idx="259">
                  <c:v>0.802146940997967</c:v>
                </c:pt>
                <c:pt idx="260">
                  <c:v>0.800578514135956</c:v>
                </c:pt>
                <c:pt idx="261">
                  <c:v>0.799017377645971</c:v>
                </c:pt>
                <c:pt idx="262">
                  <c:v>0.79746347603582</c:v>
                </c:pt>
                <c:pt idx="263">
                  <c:v>0.795916754381144</c:v>
                </c:pt>
                <c:pt idx="264">
                  <c:v>0.794377158318359</c:v>
                </c:pt>
                <c:pt idx="265">
                  <c:v>0.792844634037717</c:v>
                </c:pt>
                <c:pt idx="266">
                  <c:v>0.791319128276449</c:v>
                </c:pt>
                <c:pt idx="267">
                  <c:v>0.789800588312019</c:v>
                </c:pt>
                <c:pt idx="268">
                  <c:v>0.788288961955462</c:v>
                </c:pt>
                <c:pt idx="269">
                  <c:v>0.786784197544832</c:v>
                </c:pt>
                <c:pt idx="270">
                  <c:v>0.785286243938722</c:v>
                </c:pt>
                <c:pt idx="271">
                  <c:v>0.783795050509899</c:v>
                </c:pt>
                <c:pt idx="272">
                  <c:v>0.782310567139008</c:v>
                </c:pt>
                <c:pt idx="273">
                  <c:v>0.78083274420838</c:v>
                </c:pt>
                <c:pt idx="274">
                  <c:v>0.779361532595917</c:v>
                </c:pt>
                <c:pt idx="275">
                  <c:v>0.777896883669074</c:v>
                </c:pt>
                <c:pt idx="276">
                  <c:v>0.776438749278908</c:v>
                </c:pt>
                <c:pt idx="277">
                  <c:v>0.774987081754231</c:v>
                </c:pt>
                <c:pt idx="278">
                  <c:v>0.773541833895828</c:v>
                </c:pt>
                <c:pt idx="279">
                  <c:v>0.772102958970767</c:v>
                </c:pt>
                <c:pt idx="280">
                  <c:v>0.77067041070678</c:v>
                </c:pt>
                <c:pt idx="281">
                  <c:v>0.769244143286728</c:v>
                </c:pt>
                <c:pt idx="282">
                  <c:v>0.767824111343138</c:v>
                </c:pt>
                <c:pt idx="283">
                  <c:v>0.766410269952822</c:v>
                </c:pt>
                <c:pt idx="284">
                  <c:v>0.765002574631565</c:v>
                </c:pt>
                <c:pt idx="285">
                  <c:v>0.763600981328886</c:v>
                </c:pt>
                <c:pt idx="286">
                  <c:v>0.762205446422879</c:v>
                </c:pt>
                <c:pt idx="287">
                  <c:v>0.760815926715112</c:v>
                </c:pt>
                <c:pt idx="288">
                  <c:v>0.75943237942561</c:v>
                </c:pt>
                <c:pt idx="289">
                  <c:v>0.758054762187897</c:v>
                </c:pt>
                <c:pt idx="290">
                  <c:v>0.756683033044111</c:v>
                </c:pt>
                <c:pt idx="291">
                  <c:v>0.75531715044018</c:v>
                </c:pt>
                <c:pt idx="292">
                  <c:v>0.753957073221075</c:v>
                </c:pt>
                <c:pt idx="293">
                  <c:v>0.752602760626114</c:v>
                </c:pt>
                <c:pt idx="294">
                  <c:v>0.75125417228434</c:v>
                </c:pt>
                <c:pt idx="295">
                  <c:v>0.749911268209957</c:v>
                </c:pt>
                <c:pt idx="296">
                  <c:v>0.748574008797828</c:v>
                </c:pt>
                <c:pt idx="297">
                  <c:v>0.747242354819039</c:v>
                </c:pt>
                <c:pt idx="298">
                  <c:v>0.745916267416515</c:v>
                </c:pt>
                <c:pt idx="299">
                  <c:v>0.744595708100699</c:v>
                </c:pt>
                <c:pt idx="300">
                  <c:v>0.743280638745292</c:v>
                </c:pt>
                <c:pt idx="301">
                  <c:v>0.741971021583048</c:v>
                </c:pt>
                <c:pt idx="302">
                  <c:v>0.740666819201619</c:v>
                </c:pt>
                <c:pt idx="303">
                  <c:v>0.739367994539469</c:v>
                </c:pt>
                <c:pt idx="304">
                  <c:v>0.738074510881832</c:v>
                </c:pt>
                <c:pt idx="305">
                  <c:v>0.736786331856726</c:v>
                </c:pt>
                <c:pt idx="306">
                  <c:v>0.735503421431024</c:v>
                </c:pt>
                <c:pt idx="307">
                  <c:v>0.734225743906573</c:v>
                </c:pt>
                <c:pt idx="308">
                  <c:v>0.732953263916365</c:v>
                </c:pt>
                <c:pt idx="309">
                  <c:v>0.731685946420766</c:v>
                </c:pt>
                <c:pt idx="310">
                  <c:v>0.73042375670378</c:v>
                </c:pt>
                <c:pt idx="311">
                  <c:v>0.72916666036938</c:v>
                </c:pt>
                <c:pt idx="312">
                  <c:v>0.727914623337872</c:v>
                </c:pt>
                <c:pt idx="313">
                  <c:v>0.726667611842318</c:v>
                </c:pt>
                <c:pt idx="314">
                  <c:v>0.725425592424999</c:v>
                </c:pt>
                <c:pt idx="315">
                  <c:v>0.724188531933931</c:v>
                </c:pt>
                <c:pt idx="316">
                  <c:v>0.722956397519417</c:v>
                </c:pt>
                <c:pt idx="317">
                  <c:v>0.721729156630656</c:v>
                </c:pt>
                <c:pt idx="318">
                  <c:v>0.720506777012385</c:v>
                </c:pt>
                <c:pt idx="319">
                  <c:v>0.719289226701573</c:v>
                </c:pt>
                <c:pt idx="320">
                  <c:v>0.718076474024157</c:v>
                </c:pt>
                <c:pt idx="321">
                  <c:v>0.716868487591813</c:v>
                </c:pt>
                <c:pt idx="322">
                  <c:v>0.71566523629878</c:v>
                </c:pt>
                <c:pt idx="323">
                  <c:v>0.714466689318716</c:v>
                </c:pt>
                <c:pt idx="324">
                  <c:v>0.7132728161016</c:v>
                </c:pt>
                <c:pt idx="325">
                  <c:v>0.71208358637067</c:v>
                </c:pt>
                <c:pt idx="326">
                  <c:v>0.710898970119408</c:v>
                </c:pt>
                <c:pt idx="327">
                  <c:v>0.709718937608552</c:v>
                </c:pt>
                <c:pt idx="328">
                  <c:v>0.708543459363157</c:v>
                </c:pt>
                <c:pt idx="329">
                  <c:v>0.70737250616969</c:v>
                </c:pt>
                <c:pt idx="330">
                  <c:v>0.706206049073158</c:v>
                </c:pt>
                <c:pt idx="331">
                  <c:v>0.705044059374282</c:v>
                </c:pt>
                <c:pt idx="332">
                  <c:v>0.703886508626696</c:v>
                </c:pt>
                <c:pt idx="333">
                  <c:v>0.702733368634194</c:v>
                </c:pt>
                <c:pt idx="334">
                  <c:v>0.701584611447997</c:v>
                </c:pt>
                <c:pt idx="335">
                  <c:v>0.700440209364071</c:v>
                </c:pt>
                <c:pt idx="336">
                  <c:v>0.699300134920466</c:v>
                </c:pt>
                <c:pt idx="337">
                  <c:v>0.698164360894699</c:v>
                </c:pt>
                <c:pt idx="338">
                  <c:v>0.697032860301156</c:v>
                </c:pt>
                <c:pt idx="339">
                  <c:v>0.695905606388546</c:v>
                </c:pt>
                <c:pt idx="340">
                  <c:v>0.69478257263737</c:v>
                </c:pt>
                <c:pt idx="341">
                  <c:v>0.69366373275743</c:v>
                </c:pt>
                <c:pt idx="342">
                  <c:v>0.69254906068537</c:v>
                </c:pt>
                <c:pt idx="343">
                  <c:v>0.691438530582243</c:v>
                </c:pt>
                <c:pt idx="344">
                  <c:v>0.690332116831113</c:v>
                </c:pt>
                <c:pt idx="345">
                  <c:v>0.689229794034683</c:v>
                </c:pt>
                <c:pt idx="346">
                  <c:v>0.688131537012957</c:v>
                </c:pt>
                <c:pt idx="347">
                  <c:v>0.687037320800928</c:v>
                </c:pt>
                <c:pt idx="348">
                  <c:v>0.685947120646296</c:v>
                </c:pt>
                <c:pt idx="349">
                  <c:v>0.684860912007211</c:v>
                </c:pt>
                <c:pt idx="350">
                  <c:v>0.683778670550053</c:v>
                </c:pt>
                <c:pt idx="351">
                  <c:v>0.682700372147226</c:v>
                </c:pt>
                <c:pt idx="352">
                  <c:v>0.681625992874991</c:v>
                </c:pt>
                <c:pt idx="353">
                  <c:v>0.680555509011322</c:v>
                </c:pt>
                <c:pt idx="354">
                  <c:v>0.679488897033786</c:v>
                </c:pt>
                <c:pt idx="355">
                  <c:v>0.678426133617448</c:v>
                </c:pt>
                <c:pt idx="356">
                  <c:v>0.677367195632812</c:v>
                </c:pt>
                <c:pt idx="357">
                  <c:v>0.676312060143771</c:v>
                </c:pt>
                <c:pt idx="358">
                  <c:v>0.675260704405599</c:v>
                </c:pt>
                <c:pt idx="359">
                  <c:v>0.674213105862952</c:v>
                </c:pt>
                <c:pt idx="360">
                  <c:v>0.673169242147905</c:v>
                </c:pt>
                <c:pt idx="361">
                  <c:v>0.67212909107801</c:v>
                </c:pt>
                <c:pt idx="362">
                  <c:v>0.67109263065437</c:v>
                </c:pt>
                <c:pt idx="363">
                  <c:v>0.67005983905975</c:v>
                </c:pt>
                <c:pt idx="364">
                  <c:v>0.669030694656698</c:v>
                </c:pt>
                <c:pt idx="365">
                  <c:v>0.668005175985697</c:v>
                </c:pt>
                <c:pt idx="366">
                  <c:v>0.666983261763334</c:v>
                </c:pt>
                <c:pt idx="367">
                  <c:v>0.665964930880499</c:v>
                </c:pt>
                <c:pt idx="368">
                  <c:v>0.664950162400593</c:v>
                </c:pt>
                <c:pt idx="369">
                  <c:v>0.663938935557769</c:v>
                </c:pt>
                <c:pt idx="370">
                  <c:v>0.662931229755191</c:v>
                </c:pt>
                <c:pt idx="371">
                  <c:v>0.66192702456331</c:v>
                </c:pt>
                <c:pt idx="372">
                  <c:v>0.660926299718164</c:v>
                </c:pt>
                <c:pt idx="373">
                  <c:v>0.6599290351197</c:v>
                </c:pt>
                <c:pt idx="374">
                  <c:v>0.65893521083011</c:v>
                </c:pt>
                <c:pt idx="375">
                  <c:v>0.657944807072192</c:v>
                </c:pt>
                <c:pt idx="376">
                  <c:v>0.656957804227732</c:v>
                </c:pt>
                <c:pt idx="377">
                  <c:v>0.655974182835898</c:v>
                </c:pt>
                <c:pt idx="378">
                  <c:v>0.654993923591659</c:v>
                </c:pt>
                <c:pt idx="379">
                  <c:v>0.654017007344219</c:v>
                </c:pt>
                <c:pt idx="380">
                  <c:v>0.653043415095477</c:v>
                </c:pt>
                <c:pt idx="381">
                  <c:v>0.652073127998492</c:v>
                </c:pt>
                <c:pt idx="382">
                  <c:v>0.651106127355979</c:v>
                </c:pt>
                <c:pt idx="383">
                  <c:v>0.650142394618816</c:v>
                </c:pt>
                <c:pt idx="384">
                  <c:v>0.649181911384567</c:v>
                </c:pt>
                <c:pt idx="385">
                  <c:v>0.648224659396032</c:v>
                </c:pt>
                <c:pt idx="386">
                  <c:v>0.647270620539797</c:v>
                </c:pt>
                <c:pt idx="387">
                  <c:v>0.646319776844821</c:v>
                </c:pt>
                <c:pt idx="388">
                  <c:v>0.645372110481024</c:v>
                </c:pt>
                <c:pt idx="389">
                  <c:v>0.644427603757897</c:v>
                </c:pt>
                <c:pt idx="390">
                  <c:v>0.643486239123129</c:v>
                </c:pt>
                <c:pt idx="391">
                  <c:v>0.642547999161251</c:v>
                </c:pt>
                <c:pt idx="392">
                  <c:v>0.64161286659229</c:v>
                </c:pt>
                <c:pt idx="393">
                  <c:v>0.640680824270444</c:v>
                </c:pt>
                <c:pt idx="394">
                  <c:v>0.639751855182773</c:v>
                </c:pt>
                <c:pt idx="395">
                  <c:v>0.638825942447897</c:v>
                </c:pt>
                <c:pt idx="396">
                  <c:v>0.637903069314721</c:v>
                </c:pt>
                <c:pt idx="397">
                  <c:v>0.636983219161163</c:v>
                </c:pt>
                <c:pt idx="398">
                  <c:v>0.636066375492905</c:v>
                </c:pt>
                <c:pt idx="399">
                  <c:v>0.635152521942155</c:v>
                </c:pt>
                <c:pt idx="400">
                  <c:v>0.634241642266422</c:v>
                </c:pt>
                <c:pt idx="401">
                  <c:v>0.633333720347307</c:v>
                </c:pt>
                <c:pt idx="402">
                  <c:v>0.632428740189309</c:v>
                </c:pt>
                <c:pt idx="403">
                  <c:v>0.631526685918639</c:v>
                </c:pt>
                <c:pt idx="404">
                  <c:v>0.630627541782054</c:v>
                </c:pt>
                <c:pt idx="405">
                  <c:v>0.629731292145702</c:v>
                </c:pt>
                <c:pt idx="406">
                  <c:v>0.628837921493975</c:v>
                </c:pt>
                <c:pt idx="407">
                  <c:v>0.627947414428387</c:v>
                </c:pt>
                <c:pt idx="408">
                  <c:v>0.627059755666449</c:v>
                </c:pt>
                <c:pt idx="409">
                  <c:v>0.626174930040572</c:v>
                </c:pt>
                <c:pt idx="410">
                  <c:v>0.625292922496971</c:v>
                </c:pt>
                <c:pt idx="411">
                  <c:v>0.624413718094586</c:v>
                </c:pt>
                <c:pt idx="412">
                  <c:v>0.623537302004017</c:v>
                </c:pt>
                <c:pt idx="413">
                  <c:v>0.622663659506464</c:v>
                </c:pt>
                <c:pt idx="414">
                  <c:v>0.621792775992689</c:v>
                </c:pt>
                <c:pt idx="415">
                  <c:v>0.620924636961981</c:v>
                </c:pt>
                <c:pt idx="416">
                  <c:v>0.620059228021136</c:v>
                </c:pt>
                <c:pt idx="417">
                  <c:v>0.619196534883446</c:v>
                </c:pt>
                <c:pt idx="418">
                  <c:v>0.618336543367707</c:v>
                </c:pt>
                <c:pt idx="419">
                  <c:v>0.617479239397224</c:v>
                </c:pt>
                <c:pt idx="420">
                  <c:v>0.616624608998844</c:v>
                </c:pt>
                <c:pt idx="421">
                  <c:v>0.615772638301984</c:v>
                </c:pt>
                <c:pt idx="422">
                  <c:v>0.61492331353768</c:v>
                </c:pt>
                <c:pt idx="423">
                  <c:v>0.614076621037641</c:v>
                </c:pt>
                <c:pt idx="424">
                  <c:v>0.61323254723332</c:v>
                </c:pt>
                <c:pt idx="425">
                  <c:v>0.612391078654985</c:v>
                </c:pt>
                <c:pt idx="426">
                  <c:v>0.611552201930811</c:v>
                </c:pt>
                <c:pt idx="427">
                  <c:v>0.610715903785974</c:v>
                </c:pt>
                <c:pt idx="428">
                  <c:v>0.609882171041759</c:v>
                </c:pt>
                <c:pt idx="429">
                  <c:v>0.609050990614676</c:v>
                </c:pt>
                <c:pt idx="430">
                  <c:v>0.608222349515586</c:v>
                </c:pt>
                <c:pt idx="431">
                  <c:v>0.607396234848839</c:v>
                </c:pt>
                <c:pt idx="432">
                  <c:v>0.606572633811418</c:v>
                </c:pt>
                <c:pt idx="433">
                  <c:v>0.605751533692091</c:v>
                </c:pt>
                <c:pt idx="434">
                  <c:v>0.604932921870579</c:v>
                </c:pt>
                <c:pt idx="435">
                  <c:v>0.604116785816725</c:v>
                </c:pt>
                <c:pt idx="436">
                  <c:v>0.603303113089679</c:v>
                </c:pt>
                <c:pt idx="437">
                  <c:v>0.602491891337084</c:v>
                </c:pt>
                <c:pt idx="438">
                  <c:v>0.60168310829428</c:v>
                </c:pt>
                <c:pt idx="439">
                  <c:v>0.600876751783511</c:v>
                </c:pt>
                <c:pt idx="440">
                  <c:v>0.600072809713136</c:v>
                </c:pt>
                <c:pt idx="441">
                  <c:v>0.599271270076862</c:v>
                </c:pt>
                <c:pt idx="442">
                  <c:v>0.59847212095297</c:v>
                </c:pt>
                <c:pt idx="443">
                  <c:v>0.597675350503562</c:v>
                </c:pt>
                <c:pt idx="444">
                  <c:v>0.596880946973805</c:v>
                </c:pt>
                <c:pt idx="445">
                  <c:v>0.596088898691192</c:v>
                </c:pt>
                <c:pt idx="446">
                  <c:v>0.595299194064806</c:v>
                </c:pt>
                <c:pt idx="447">
                  <c:v>0.594511821584595</c:v>
                </c:pt>
                <c:pt idx="448">
                  <c:v>0.593726769820648</c:v>
                </c:pt>
                <c:pt idx="449">
                  <c:v>0.592944027422489</c:v>
                </c:pt>
                <c:pt idx="450">
                  <c:v>0.592163583118369</c:v>
                </c:pt>
                <c:pt idx="451">
                  <c:v>0.591385425714572</c:v>
                </c:pt>
                <c:pt idx="452">
                  <c:v>0.590609544094724</c:v>
                </c:pt>
                <c:pt idx="453">
                  <c:v>0.589835927219111</c:v>
                </c:pt>
                <c:pt idx="454">
                  <c:v>0.589064564124007</c:v>
                </c:pt>
                <c:pt idx="455">
                  <c:v>0.588295443921002</c:v>
                </c:pt>
                <c:pt idx="456">
                  <c:v>0.587528555796343</c:v>
                </c:pt>
                <c:pt idx="457">
                  <c:v>0.586763889010282</c:v>
                </c:pt>
                <c:pt idx="458">
                  <c:v>0.586001432896427</c:v>
                </c:pt>
                <c:pt idx="459">
                  <c:v>0.585241176861101</c:v>
                </c:pt>
                <c:pt idx="460">
                  <c:v>0.584483110382712</c:v>
                </c:pt>
                <c:pt idx="461">
                  <c:v>0.58372722301112</c:v>
                </c:pt>
                <c:pt idx="462">
                  <c:v>0.582973504367026</c:v>
                </c:pt>
                <c:pt idx="463">
                  <c:v>0.582221944141345</c:v>
                </c:pt>
                <c:pt idx="464">
                  <c:v>0.581472532094612</c:v>
                </c:pt>
                <c:pt idx="465">
                  <c:v>0.58072525805637</c:v>
                </c:pt>
                <c:pt idx="466">
                  <c:v>0.57998011192458</c:v>
                </c:pt>
                <c:pt idx="467">
                  <c:v>0.579237083665032</c:v>
                </c:pt>
                <c:pt idx="468">
                  <c:v>0.57849616331076</c:v>
                </c:pt>
                <c:pt idx="469">
                  <c:v>0.577757340961465</c:v>
                </c:pt>
                <c:pt idx="470">
                  <c:v>0.577020606782947</c:v>
                </c:pt>
                <c:pt idx="471">
                  <c:v>0.576285951006536</c:v>
                </c:pt>
                <c:pt idx="472">
                  <c:v>0.575553363928534</c:v>
                </c:pt>
                <c:pt idx="473">
                  <c:v>0.574822835909663</c:v>
                </c:pt>
                <c:pt idx="474">
                  <c:v>0.574094357374515</c:v>
                </c:pt>
                <c:pt idx="475">
                  <c:v>0.573367918811008</c:v>
                </c:pt>
                <c:pt idx="476">
                  <c:v>0.572643510769854</c:v>
                </c:pt>
                <c:pt idx="477">
                  <c:v>0.571921123864022</c:v>
                </c:pt>
                <c:pt idx="478">
                  <c:v>0.571200748768216</c:v>
                </c:pt>
                <c:pt idx="479">
                  <c:v>0.570482376218351</c:v>
                </c:pt>
                <c:pt idx="480">
                  <c:v>0.56976599701104</c:v>
                </c:pt>
                <c:pt idx="481">
                  <c:v>0.569051602003083</c:v>
                </c:pt>
                <c:pt idx="482">
                  <c:v>0.56833918211096</c:v>
                </c:pt>
                <c:pt idx="483">
                  <c:v>0.567628728310333</c:v>
                </c:pt>
                <c:pt idx="484">
                  <c:v>0.56692023163555</c:v>
                </c:pt>
                <c:pt idx="485">
                  <c:v>0.566213683179157</c:v>
                </c:pt>
                <c:pt idx="486">
                  <c:v>0.565509074091408</c:v>
                </c:pt>
                <c:pt idx="487">
                  <c:v>0.56480639557979</c:v>
                </c:pt>
                <c:pt idx="488">
                  <c:v>0.564105638908542</c:v>
                </c:pt>
                <c:pt idx="489">
                  <c:v>0.563406795398191</c:v>
                </c:pt>
                <c:pt idx="490">
                  <c:v>0.562709856425079</c:v>
                </c:pt>
                <c:pt idx="491">
                  <c:v>0.562014813420906</c:v>
                </c:pt>
                <c:pt idx="492">
                  <c:v>0.561321657872271</c:v>
                </c:pt>
                <c:pt idx="493">
                  <c:v>0.56063038132022</c:v>
                </c:pt>
                <c:pt idx="494">
                  <c:v>0.559940975359799</c:v>
                </c:pt>
                <c:pt idx="495">
                  <c:v>0.55925343163961</c:v>
                </c:pt>
                <c:pt idx="496">
                  <c:v>0.558567741861371</c:v>
                </c:pt>
                <c:pt idx="497">
                  <c:v>0.557883897779482</c:v>
                </c:pt>
                <c:pt idx="498">
                  <c:v>0.557201891200595</c:v>
                </c:pt>
                <c:pt idx="499">
                  <c:v>0.556521713983187</c:v>
                </c:pt>
                <c:pt idx="500">
                  <c:v>0.555843358037137</c:v>
                </c:pt>
                <c:pt idx="501">
                  <c:v>0.55516681532331</c:v>
                </c:pt>
                <c:pt idx="502">
                  <c:v>0.554492077853143</c:v>
                </c:pt>
                <c:pt idx="503">
                  <c:v>0.553819137688233</c:v>
                </c:pt>
                <c:pt idx="504">
                  <c:v>0.553147986939934</c:v>
                </c:pt>
                <c:pt idx="505">
                  <c:v>0.552478617768951</c:v>
                </c:pt>
                <c:pt idx="506">
                  <c:v>0.551811022384948</c:v>
                </c:pt>
                <c:pt idx="507">
                  <c:v>0.551145193046148</c:v>
                </c:pt>
                <c:pt idx="508">
                  <c:v>0.550481122058946</c:v>
                </c:pt>
                <c:pt idx="509">
                  <c:v>0.549818801777524</c:v>
                </c:pt>
                <c:pt idx="510">
                  <c:v>0.549158224603461</c:v>
                </c:pt>
                <c:pt idx="511">
                  <c:v>0.548499382985364</c:v>
                </c:pt>
                <c:pt idx="512">
                  <c:v>0.547842269418485</c:v>
                </c:pt>
                <c:pt idx="513">
                  <c:v>0.54718687644435</c:v>
                </c:pt>
                <c:pt idx="514">
                  <c:v>0.546533196650396</c:v>
                </c:pt>
                <c:pt idx="515">
                  <c:v>0.5458812226696</c:v>
                </c:pt>
                <c:pt idx="516">
                  <c:v>0.545230947180121</c:v>
                </c:pt>
                <c:pt idx="517">
                  <c:v>0.544582362904942</c:v>
                </c:pt>
                <c:pt idx="518">
                  <c:v>0.543935462611514</c:v>
                </c:pt>
                <c:pt idx="519">
                  <c:v>0.543290239111409</c:v>
                </c:pt>
                <c:pt idx="520">
                  <c:v>0.542646685259965</c:v>
                </c:pt>
                <c:pt idx="521">
                  <c:v>0.542004793955951</c:v>
                </c:pt>
                <c:pt idx="522">
                  <c:v>0.541364558141219</c:v>
                </c:pt>
                <c:pt idx="523">
                  <c:v>0.540725970800367</c:v>
                </c:pt>
                <c:pt idx="524">
                  <c:v>0.540089024960409</c:v>
                </c:pt>
                <c:pt idx="525">
                  <c:v>0.539453713690438</c:v>
                </c:pt>
                <c:pt idx="526">
                  <c:v>0.5388200301013</c:v>
                </c:pt>
                <c:pt idx="527">
                  <c:v>0.538187967345269</c:v>
                </c:pt>
                <c:pt idx="528">
                  <c:v>0.537557518615724</c:v>
                </c:pt>
                <c:pt idx="529">
                  <c:v>0.536928677146832</c:v>
                </c:pt>
                <c:pt idx="530">
                  <c:v>0.536301436213227</c:v>
                </c:pt>
                <c:pt idx="531">
                  <c:v>0.535675789129703</c:v>
                </c:pt>
                <c:pt idx="532">
                  <c:v>0.535051729250899</c:v>
                </c:pt>
                <c:pt idx="533">
                  <c:v>0.534429249970994</c:v>
                </c:pt>
                <c:pt idx="534">
                  <c:v>0.5338083447234</c:v>
                </c:pt>
                <c:pt idx="535">
                  <c:v>0.533189006980464</c:v>
                </c:pt>
                <c:pt idx="536">
                  <c:v>0.532571230253166</c:v>
                </c:pt>
                <c:pt idx="537">
                  <c:v>0.531955008090825</c:v>
                </c:pt>
                <c:pt idx="538">
                  <c:v>0.531340334080803</c:v>
                </c:pt>
                <c:pt idx="539">
                  <c:v>0.530727201848217</c:v>
                </c:pt>
                <c:pt idx="540">
                  <c:v>0.530115605055652</c:v>
                </c:pt>
                <c:pt idx="541">
                  <c:v>0.52950553740287</c:v>
                </c:pt>
                <c:pt idx="542">
                  <c:v>0.528896992626533</c:v>
                </c:pt>
                <c:pt idx="543">
                  <c:v>0.528289964499923</c:v>
                </c:pt>
                <c:pt idx="544">
                  <c:v>0.527684446832659</c:v>
                </c:pt>
                <c:pt idx="545">
                  <c:v>0.527080433470427</c:v>
                </c:pt>
                <c:pt idx="546">
                  <c:v>0.526477918294708</c:v>
                </c:pt>
                <c:pt idx="547">
                  <c:v>0.525876895222504</c:v>
                </c:pt>
                <c:pt idx="548">
                  <c:v>0.525277358206073</c:v>
                </c:pt>
                <c:pt idx="549">
                  <c:v>0.524679301232665</c:v>
                </c:pt>
                <c:pt idx="550">
                  <c:v>0.524082718324257</c:v>
                </c:pt>
                <c:pt idx="551">
                  <c:v>0.523487603537294</c:v>
                </c:pt>
                <c:pt idx="552">
                  <c:v>0.522893950962432</c:v>
                </c:pt>
                <c:pt idx="553">
                  <c:v>0.522301754724281</c:v>
                </c:pt>
                <c:pt idx="554">
                  <c:v>0.521711008981152</c:v>
                </c:pt>
                <c:pt idx="555">
                  <c:v>0.521121707924806</c:v>
                </c:pt>
                <c:pt idx="556">
                  <c:v>0.520533845780208</c:v>
                </c:pt>
                <c:pt idx="557">
                  <c:v>0.519947416805275</c:v>
                </c:pt>
                <c:pt idx="558">
                  <c:v>0.519362415290639</c:v>
                </c:pt>
                <c:pt idx="559">
                  <c:v>0.518778835559397</c:v>
                </c:pt>
                <c:pt idx="560">
                  <c:v>0.518196671966879</c:v>
                </c:pt>
                <c:pt idx="561">
                  <c:v>0.517615918900405</c:v>
                </c:pt>
                <c:pt idx="562">
                  <c:v>0.517036570779051</c:v>
                </c:pt>
                <c:pt idx="563">
                  <c:v>0.516458622053416</c:v>
                </c:pt>
                <c:pt idx="564">
                  <c:v>0.51588206720539</c:v>
                </c:pt>
                <c:pt idx="565">
                  <c:v>0.515306900747927</c:v>
                </c:pt>
                <c:pt idx="566">
                  <c:v>0.514733117224813</c:v>
                </c:pt>
                <c:pt idx="567">
                  <c:v>0.514160711210445</c:v>
                </c:pt>
                <c:pt idx="568">
                  <c:v>0.513589677309606</c:v>
                </c:pt>
                <c:pt idx="569">
                  <c:v>0.513020010157246</c:v>
                </c:pt>
                <c:pt idx="570">
                  <c:v>0.512451704418256</c:v>
                </c:pt>
                <c:pt idx="571">
                  <c:v>0.511884754787261</c:v>
                </c:pt>
                <c:pt idx="572">
                  <c:v>0.511319155988396</c:v>
                </c:pt>
                <c:pt idx="573">
                  <c:v>0.510754902775096</c:v>
                </c:pt>
                <c:pt idx="574">
                  <c:v>0.510191989929883</c:v>
                </c:pt>
                <c:pt idx="575">
                  <c:v>0.509630412264159</c:v>
                </c:pt>
                <c:pt idx="576">
                  <c:v>0.509070164617994</c:v>
                </c:pt>
                <c:pt idx="577">
                  <c:v>0.508511241859923</c:v>
                </c:pt>
                <c:pt idx="578">
                  <c:v>0.50795363888674</c:v>
                </c:pt>
                <c:pt idx="579">
                  <c:v>0.507397350623297</c:v>
                </c:pt>
                <c:pt idx="580">
                  <c:v>0.506842372022301</c:v>
                </c:pt>
                <c:pt idx="581">
                  <c:v>0.506288698064117</c:v>
                </c:pt>
                <c:pt idx="582">
                  <c:v>0.50573632375657</c:v>
                </c:pt>
                <c:pt idx="583">
                  <c:v>0.505185244134748</c:v>
                </c:pt>
                <c:pt idx="584">
                  <c:v>0.504635454260812</c:v>
                </c:pt>
                <c:pt idx="585">
                  <c:v>0.504086949223798</c:v>
                </c:pt>
                <c:pt idx="586">
                  <c:v>0.503539724139431</c:v>
                </c:pt>
                <c:pt idx="587">
                  <c:v>0.502993774149937</c:v>
                </c:pt>
                <c:pt idx="588">
                  <c:v>0.50244909442385</c:v>
                </c:pt>
                <c:pt idx="589">
                  <c:v>0.501905680155831</c:v>
                </c:pt>
                <c:pt idx="590">
                  <c:v>0.501363526566484</c:v>
                </c:pt>
                <c:pt idx="591">
                  <c:v>0.500822628902171</c:v>
                </c:pt>
                <c:pt idx="592">
                  <c:v>0.500282982434832</c:v>
                </c:pt>
                <c:pt idx="593">
                  <c:v>0.499744582461807</c:v>
                </c:pt>
                <c:pt idx="594">
                  <c:v>0.499207424305657</c:v>
                </c:pt>
                <c:pt idx="595">
                  <c:v>0.498671503313987</c:v>
                </c:pt>
                <c:pt idx="596">
                  <c:v>0.498136814859273</c:v>
                </c:pt>
                <c:pt idx="597">
                  <c:v>0.497603354338686</c:v>
                </c:pt>
                <c:pt idx="598">
                  <c:v>0.497071117173925</c:v>
                </c:pt>
                <c:pt idx="599">
                  <c:v>0.49654009881104</c:v>
                </c:pt>
                <c:pt idx="600">
                  <c:v>0.496010294720268</c:v>
                </c:pt>
                <c:pt idx="601">
                  <c:v>0.495481700395864</c:v>
                </c:pt>
                <c:pt idx="602">
                  <c:v>0.494954311355935</c:v>
                </c:pt>
                <c:pt idx="603">
                  <c:v>0.494428123142275</c:v>
                </c:pt>
                <c:pt idx="604">
                  <c:v>0.493903131320201</c:v>
                </c:pt>
                <c:pt idx="605">
                  <c:v>0.493379331478394</c:v>
                </c:pt>
                <c:pt idx="606">
                  <c:v>0.492856719228733</c:v>
                </c:pt>
                <c:pt idx="607">
                  <c:v>0.492335290206143</c:v>
                </c:pt>
                <c:pt idx="608">
                  <c:v>0.49181504006843</c:v>
                </c:pt>
                <c:pt idx="609">
                  <c:v>0.49129596449613</c:v>
                </c:pt>
                <c:pt idx="610">
                  <c:v>0.49077805919235</c:v>
                </c:pt>
                <c:pt idx="611">
                  <c:v>0.490261319882615</c:v>
                </c:pt>
                <c:pt idx="612">
                  <c:v>0.489745742314717</c:v>
                </c:pt>
                <c:pt idx="613">
                  <c:v>0.489231322258563</c:v>
                </c:pt>
                <c:pt idx="614">
                  <c:v>0.488718055506021</c:v>
                </c:pt>
                <c:pt idx="615">
                  <c:v>0.488205937870778</c:v>
                </c:pt>
                <c:pt idx="616">
                  <c:v>0.487694965188186</c:v>
                </c:pt>
                <c:pt idx="617">
                  <c:v>0.48718513331512</c:v>
                </c:pt>
                <c:pt idx="618">
                  <c:v>0.486676438129829</c:v>
                </c:pt>
                <c:pt idx="619">
                  <c:v>0.486168875531796</c:v>
                </c:pt>
                <c:pt idx="620">
                  <c:v>0.485662441441591</c:v>
                </c:pt>
                <c:pt idx="621">
                  <c:v>0.485157131800733</c:v>
                </c:pt>
                <c:pt idx="622">
                  <c:v>0.484652942571547</c:v>
                </c:pt>
                <c:pt idx="623">
                  <c:v>0.484149869737025</c:v>
                </c:pt>
                <c:pt idx="624">
                  <c:v>0.48364790930069</c:v>
                </c:pt>
                <c:pt idx="625">
                  <c:v>0.483147057286456</c:v>
                </c:pt>
                <c:pt idx="626">
                  <c:v>0.482647309738493</c:v>
                </c:pt>
                <c:pt idx="627">
                  <c:v>0.482148662721092</c:v>
                </c:pt>
                <c:pt idx="628">
                  <c:v>0.481651112318535</c:v>
                </c:pt>
                <c:pt idx="629">
                  <c:v>0.481154654634953</c:v>
                </c:pt>
                <c:pt idx="630">
                  <c:v>0.480659285794207</c:v>
                </c:pt>
                <c:pt idx="631">
                  <c:v>0.480165001939745</c:v>
                </c:pt>
                <c:pt idx="632">
                  <c:v>0.479671799234483</c:v>
                </c:pt>
                <c:pt idx="633">
                  <c:v>0.479179673860669</c:v>
                </c:pt>
                <c:pt idx="634">
                  <c:v>0.47868862201976</c:v>
                </c:pt>
                <c:pt idx="635">
                  <c:v>0.478198639932295</c:v>
                </c:pt>
                <c:pt idx="636">
                  <c:v>0.477709723837766</c:v>
                </c:pt>
                <c:pt idx="637">
                  <c:v>0.477221869994499</c:v>
                </c:pt>
                <c:pt idx="638">
                  <c:v>0.476735074679529</c:v>
                </c:pt>
                <c:pt idx="639">
                  <c:v>0.476249334188476</c:v>
                </c:pt>
                <c:pt idx="640">
                  <c:v>0.475764644835423</c:v>
                </c:pt>
                <c:pt idx="641">
                  <c:v>0.4752810029528</c:v>
                </c:pt>
                <c:pt idx="642">
                  <c:v>0.47479840489126</c:v>
                </c:pt>
                <c:pt idx="643">
                  <c:v>0.474316847019564</c:v>
                </c:pt>
                <c:pt idx="644">
                  <c:v>0.473836325724461</c:v>
                </c:pt>
                <c:pt idx="645">
                  <c:v>0.473356837410571</c:v>
                </c:pt>
                <c:pt idx="646">
                  <c:v>0.472878378500273</c:v>
                </c:pt>
                <c:pt idx="647">
                  <c:v>0.472400945433587</c:v>
                </c:pt>
                <c:pt idx="648">
                  <c:v>0.47192453466806</c:v>
                </c:pt>
                <c:pt idx="649">
                  <c:v>0.471449142678656</c:v>
                </c:pt>
                <c:pt idx="650">
                  <c:v>0.470974765957641</c:v>
                </c:pt>
                <c:pt idx="651">
                  <c:v>0.470501401014474</c:v>
                </c:pt>
                <c:pt idx="652">
                  <c:v>0.470029044375695</c:v>
                </c:pt>
                <c:pt idx="653">
                  <c:v>0.469557692584816</c:v>
                </c:pt>
                <c:pt idx="654">
                  <c:v>0.469087342202213</c:v>
                </c:pt>
                <c:pt idx="655">
                  <c:v>0.468617989805019</c:v>
                </c:pt>
                <c:pt idx="656">
                  <c:v>0.468149631987015</c:v>
                </c:pt>
                <c:pt idx="657">
                  <c:v>0.467682265358526</c:v>
                </c:pt>
                <c:pt idx="658">
                  <c:v>0.467215886546316</c:v>
                </c:pt>
                <c:pt idx="659">
                  <c:v>0.466750492193481</c:v>
                </c:pt>
                <c:pt idx="660">
                  <c:v>0.466286078959348</c:v>
                </c:pt>
                <c:pt idx="661">
                  <c:v>0.465822643519372</c:v>
                </c:pt>
                <c:pt idx="662">
                  <c:v>0.465360182565032</c:v>
                </c:pt>
                <c:pt idx="663">
                  <c:v>0.464898692803734</c:v>
                </c:pt>
                <c:pt idx="664">
                  <c:v>0.464438170958704</c:v>
                </c:pt>
                <c:pt idx="665">
                  <c:v>0.463978613768897</c:v>
                </c:pt>
                <c:pt idx="666">
                  <c:v>0.46352001798889</c:v>
                </c:pt>
                <c:pt idx="667">
                  <c:v>0.46306238038879</c:v>
                </c:pt>
                <c:pt idx="668">
                  <c:v>0.462605697754134</c:v>
                </c:pt>
                <c:pt idx="669">
                  <c:v>0.462149966885791</c:v>
                </c:pt>
                <c:pt idx="670">
                  <c:v>0.46169518459987</c:v>
                </c:pt>
                <c:pt idx="671">
                  <c:v>0.461241347727622</c:v>
                </c:pt>
                <c:pt idx="672">
                  <c:v>0.460788453115346</c:v>
                </c:pt>
                <c:pt idx="673">
                  <c:v>0.460336497624298</c:v>
                </c:pt>
                <c:pt idx="674">
                  <c:v>0.459885478130594</c:v>
                </c:pt>
                <c:pt idx="675">
                  <c:v>0.45943539152512</c:v>
                </c:pt>
                <c:pt idx="676">
                  <c:v>0.458986234713442</c:v>
                </c:pt>
                <c:pt idx="677">
                  <c:v>0.458538004615713</c:v>
                </c:pt>
                <c:pt idx="678">
                  <c:v>0.458090698166583</c:v>
                </c:pt>
                <c:pt idx="679">
                  <c:v>0.45764431231511</c:v>
                </c:pt>
                <c:pt idx="680">
                  <c:v>0.457198844024672</c:v>
                </c:pt>
                <c:pt idx="681">
                  <c:v>0.456754290272879</c:v>
                </c:pt>
                <c:pt idx="682">
                  <c:v>0.456310648051483</c:v>
                </c:pt>
                <c:pt idx="683">
                  <c:v>0.455867914366296</c:v>
                </c:pt>
                <c:pt idx="684">
                  <c:v>0.455426086237098</c:v>
                </c:pt>
                <c:pt idx="685">
                  <c:v>0.454985160697559</c:v>
                </c:pt>
                <c:pt idx="686">
                  <c:v>0.454545134795145</c:v>
                </c:pt>
                <c:pt idx="687">
                  <c:v>0.454106005591042</c:v>
                </c:pt>
                <c:pt idx="688">
                  <c:v>0.45366777016007</c:v>
                </c:pt>
                <c:pt idx="689">
                  <c:v>0.453230425590597</c:v>
                </c:pt>
                <c:pt idx="690">
                  <c:v>0.45279396898446</c:v>
                </c:pt>
                <c:pt idx="691">
                  <c:v>0.452358397456883</c:v>
                </c:pt>
                <c:pt idx="692">
                  <c:v>0.451923708136396</c:v>
                </c:pt>
                <c:pt idx="693">
                  <c:v>0.451489898164754</c:v>
                </c:pt>
                <c:pt idx="694">
                  <c:v>0.451056964696856</c:v>
                </c:pt>
                <c:pt idx="695">
                  <c:v>0.450624904900667</c:v>
                </c:pt>
                <c:pt idx="696">
                  <c:v>0.450193715957142</c:v>
                </c:pt>
                <c:pt idx="697">
                  <c:v>0.449763395060142</c:v>
                </c:pt>
                <c:pt idx="698">
                  <c:v>0.449333939416362</c:v>
                </c:pt>
                <c:pt idx="699">
                  <c:v>0.448905346245251</c:v>
                </c:pt>
                <c:pt idx="700">
                  <c:v>0.448477612778937</c:v>
                </c:pt>
                <c:pt idx="701">
                  <c:v>0.44805073626215</c:v>
                </c:pt>
                <c:pt idx="702">
                  <c:v>0.447624713952148</c:v>
                </c:pt>
                <c:pt idx="703">
                  <c:v>0.447199543118644</c:v>
                </c:pt>
                <c:pt idx="704">
                  <c:v>0.446775221043725</c:v>
                </c:pt>
                <c:pt idx="705">
                  <c:v>0.446351745021787</c:v>
                </c:pt>
                <c:pt idx="706">
                  <c:v>0.445929112359458</c:v>
                </c:pt>
                <c:pt idx="707">
                  <c:v>0.445507320375524</c:v>
                </c:pt>
                <c:pt idx="708">
                  <c:v>0.44508636640086</c:v>
                </c:pt>
                <c:pt idx="709">
                  <c:v>0.444666247778356</c:v>
                </c:pt>
                <c:pt idx="710">
                  <c:v>0.444246961862849</c:v>
                </c:pt>
                <c:pt idx="711">
                  <c:v>0.443828506021049</c:v>
                </c:pt>
                <c:pt idx="712">
                  <c:v>0.443410877631472</c:v>
                </c:pt>
                <c:pt idx="713">
                  <c:v>0.442994074084371</c:v>
                </c:pt>
                <c:pt idx="714">
                  <c:v>0.442578092781663</c:v>
                </c:pt>
                <c:pt idx="715">
                  <c:v>0.442162931136865</c:v>
                </c:pt>
                <c:pt idx="716">
                  <c:v>0.441748586575025</c:v>
                </c:pt>
                <c:pt idx="717">
                  <c:v>0.441335056532653</c:v>
                </c:pt>
                <c:pt idx="718">
                  <c:v>0.440922338457655</c:v>
                </c:pt>
                <c:pt idx="719">
                  <c:v>0.440510429809268</c:v>
                </c:pt>
                <c:pt idx="720">
                  <c:v>0.440099328057992</c:v>
                </c:pt>
                <c:pt idx="721">
                  <c:v>0.439689030685524</c:v>
                </c:pt>
                <c:pt idx="722">
                  <c:v>0.439279535184698</c:v>
                </c:pt>
                <c:pt idx="723">
                  <c:v>0.438870839059413</c:v>
                </c:pt>
                <c:pt idx="724">
                  <c:v>0.438462939824574</c:v>
                </c:pt>
                <c:pt idx="725">
                  <c:v>0.438055835006028</c:v>
                </c:pt>
                <c:pt idx="726">
                  <c:v>0.437649522140498</c:v>
                </c:pt>
                <c:pt idx="727">
                  <c:v>0.437243998775525</c:v>
                </c:pt>
                <c:pt idx="728">
                  <c:v>0.4368392624694</c:v>
                </c:pt>
                <c:pt idx="729">
                  <c:v>0.436435310791107</c:v>
                </c:pt>
                <c:pt idx="730">
                  <c:v>0.436032141320258</c:v>
                </c:pt>
                <c:pt idx="731">
                  <c:v>0.435629751647037</c:v>
                </c:pt>
                <c:pt idx="732">
                  <c:v>0.435228139372131</c:v>
                </c:pt>
                <c:pt idx="733">
                  <c:v>0.434827302106681</c:v>
                </c:pt>
                <c:pt idx="734">
                  <c:v>0.434427237472213</c:v>
                </c:pt>
                <c:pt idx="735">
                  <c:v>0.434027943100582</c:v>
                </c:pt>
                <c:pt idx="736">
                  <c:v>0.433629416633915</c:v>
                </c:pt>
                <c:pt idx="737">
                  <c:v>0.433231655724551</c:v>
                </c:pt>
                <c:pt idx="738">
                  <c:v>0.432834658034982</c:v>
                </c:pt>
                <c:pt idx="739">
                  <c:v>0.432438421237797</c:v>
                </c:pt>
                <c:pt idx="740">
                  <c:v>0.432042943015624</c:v>
                </c:pt>
                <c:pt idx="741">
                  <c:v>0.431648221061074</c:v>
                </c:pt>
                <c:pt idx="742">
                  <c:v>0.431254253076683</c:v>
                </c:pt>
                <c:pt idx="743">
                  <c:v>0.430861036774858</c:v>
                </c:pt>
                <c:pt idx="744">
                  <c:v>0.430468569877821</c:v>
                </c:pt>
                <c:pt idx="745">
                  <c:v>0.430076850117551</c:v>
                </c:pt>
                <c:pt idx="746">
                  <c:v>0.429685875235733</c:v>
                </c:pt>
                <c:pt idx="747">
                  <c:v>0.429295642983702</c:v>
                </c:pt>
                <c:pt idx="748">
                  <c:v>0.42890615112239</c:v>
                </c:pt>
                <c:pt idx="749">
                  <c:v>0.428517397422268</c:v>
                </c:pt>
                <c:pt idx="750">
                  <c:v>0.428129379663298</c:v>
                </c:pt>
                <c:pt idx="751">
                  <c:v>0.427742095634877</c:v>
                </c:pt>
                <c:pt idx="752">
                  <c:v>0.427355543135788</c:v>
                </c:pt>
                <c:pt idx="753">
                  <c:v>0.426969719974141</c:v>
                </c:pt>
                <c:pt idx="754">
                  <c:v>0.426584623967328</c:v>
                </c:pt>
                <c:pt idx="755">
                  <c:v>0.426200252941968</c:v>
                </c:pt>
                <c:pt idx="756">
                  <c:v>0.425816604733855</c:v>
                </c:pt>
                <c:pt idx="757">
                  <c:v>0.425433677187912</c:v>
                </c:pt>
                <c:pt idx="758">
                  <c:v>0.425051468158134</c:v>
                </c:pt>
                <c:pt idx="759">
                  <c:v>0.424669975507542</c:v>
                </c:pt>
                <c:pt idx="760">
                  <c:v>0.424289197108134</c:v>
                </c:pt>
                <c:pt idx="761">
                  <c:v>0.423909130840832</c:v>
                </c:pt>
                <c:pt idx="762">
                  <c:v>0.423529774595437</c:v>
                </c:pt>
                <c:pt idx="763">
                  <c:v>0.423151126270575</c:v>
                </c:pt>
                <c:pt idx="764">
                  <c:v>0.422773183773655</c:v>
                </c:pt>
                <c:pt idx="765">
                  <c:v>0.422395945020814</c:v>
                </c:pt>
                <c:pt idx="766">
                  <c:v>0.422019407936876</c:v>
                </c:pt>
                <c:pt idx="767">
                  <c:v>0.421643570455301</c:v>
                </c:pt>
                <c:pt idx="768">
                  <c:v>0.421268430518135</c:v>
                </c:pt>
                <c:pt idx="769">
                  <c:v>0.42089398607597</c:v>
                </c:pt>
                <c:pt idx="770">
                  <c:v>0.420520235087893</c:v>
                </c:pt>
                <c:pt idx="771">
                  <c:v>0.42014717552144</c:v>
                </c:pt>
                <c:pt idx="772">
                  <c:v>0.419774805352551</c:v>
                </c:pt>
                <c:pt idx="773">
                  <c:v>0.419403122565524</c:v>
                </c:pt>
                <c:pt idx="774">
                  <c:v>0.419032125152972</c:v>
                </c:pt>
                <c:pt idx="775">
                  <c:v>0.418661811115773</c:v>
                </c:pt>
                <c:pt idx="776">
                  <c:v>0.418292178463031</c:v>
                </c:pt>
                <c:pt idx="777">
                  <c:v>0.417923225212028</c:v>
                </c:pt>
                <c:pt idx="778">
                  <c:v>0.417554949388181</c:v>
                </c:pt>
                <c:pt idx="779">
                  <c:v>0.417187349025</c:v>
                </c:pt>
                <c:pt idx="780">
                  <c:v>0.416820422164039</c:v>
                </c:pt>
                <c:pt idx="781">
                  <c:v>0.416454166854861</c:v>
                </c:pt>
                <c:pt idx="782">
                  <c:v>0.416088581154988</c:v>
                </c:pt>
                <c:pt idx="783">
                  <c:v>0.415723663129861</c:v>
                </c:pt>
                <c:pt idx="784">
                  <c:v>0.4153594108528</c:v>
                </c:pt>
                <c:pt idx="785">
                  <c:v>0.414995822404958</c:v>
                </c:pt>
                <c:pt idx="786">
                  <c:v>0.414632895875281</c:v>
                </c:pt>
                <c:pt idx="787">
                  <c:v>0.414270629360468</c:v>
                </c:pt>
                <c:pt idx="788">
                  <c:v>0.413909020964927</c:v>
                </c:pt>
                <c:pt idx="789">
                  <c:v>0.413548068800735</c:v>
                </c:pt>
                <c:pt idx="790">
                  <c:v>0.413187770987599</c:v>
                </c:pt>
                <c:pt idx="791">
                  <c:v>0.412828125652813</c:v>
                </c:pt>
                <c:pt idx="792">
                  <c:v>0.412469130931221</c:v>
                </c:pt>
                <c:pt idx="793">
                  <c:v>0.412110784965173</c:v>
                </c:pt>
                <c:pt idx="794">
                  <c:v>0.411753085904489</c:v>
                </c:pt>
                <c:pt idx="795">
                  <c:v>0.411396031906418</c:v>
                </c:pt>
                <c:pt idx="796">
                  <c:v>0.4110396211356</c:v>
                </c:pt>
                <c:pt idx="797">
                  <c:v>0.410683851764024</c:v>
                </c:pt>
                <c:pt idx="798">
                  <c:v>0.410328721970995</c:v>
                </c:pt>
                <c:pt idx="799">
                  <c:v>0.409974229943089</c:v>
                </c:pt>
                <c:pt idx="800">
                  <c:v>0.409620373874121</c:v>
                </c:pt>
                <c:pt idx="801">
                  <c:v>0.409267151965104</c:v>
                </c:pt>
                <c:pt idx="802">
                  <c:v>0.40891456242421</c:v>
                </c:pt>
                <c:pt idx="803">
                  <c:v>0.408562603466738</c:v>
                </c:pt>
                <c:pt idx="804">
                  <c:v>0.408211273315069</c:v>
                </c:pt>
                <c:pt idx="805">
                  <c:v>0.407860570198638</c:v>
                </c:pt>
                <c:pt idx="806">
                  <c:v>0.40751049235389</c:v>
                </c:pt>
                <c:pt idx="807">
                  <c:v>0.407161038024247</c:v>
                </c:pt>
                <c:pt idx="808">
                  <c:v>0.406812205460073</c:v>
                </c:pt>
                <c:pt idx="809">
                  <c:v>0.406463992918634</c:v>
                </c:pt>
                <c:pt idx="810">
                  <c:v>0.406116398664066</c:v>
                </c:pt>
                <c:pt idx="811">
                  <c:v>0.405769420967338</c:v>
                </c:pt>
                <c:pt idx="812">
                  <c:v>0.405423058106218</c:v>
                </c:pt>
                <c:pt idx="813">
                  <c:v>0.405077308365236</c:v>
                </c:pt>
                <c:pt idx="814">
                  <c:v>0.40473217003565</c:v>
                </c:pt>
                <c:pt idx="815">
                  <c:v>0.404387641415412</c:v>
                </c:pt>
                <c:pt idx="816">
                  <c:v>0.404043720809133</c:v>
                </c:pt>
                <c:pt idx="817">
                  <c:v>0.403700406528051</c:v>
                </c:pt>
                <c:pt idx="818">
                  <c:v>0.403357696889991</c:v>
                </c:pt>
                <c:pt idx="819">
                  <c:v>0.40301559021934</c:v>
                </c:pt>
                <c:pt idx="820">
                  <c:v>0.402674084847007</c:v>
                </c:pt>
                <c:pt idx="821">
                  <c:v>0.402333179110392</c:v>
                </c:pt>
                <c:pt idx="822">
                  <c:v>0.401992871353352</c:v>
                </c:pt>
                <c:pt idx="823">
                  <c:v>0.401653159926171</c:v>
                </c:pt>
                <c:pt idx="824">
                  <c:v>0.401314043185522</c:v>
                </c:pt>
                <c:pt idx="825">
                  <c:v>0.400975519494441</c:v>
                </c:pt>
                <c:pt idx="826">
                  <c:v>0.40063758722229</c:v>
                </c:pt>
                <c:pt idx="827">
                  <c:v>0.400300244744725</c:v>
                </c:pt>
                <c:pt idx="828">
                  <c:v>0.399963490443669</c:v>
                </c:pt>
                <c:pt idx="829">
                  <c:v>0.399627322707275</c:v>
                </c:pt>
                <c:pt idx="830">
                  <c:v>0.399291739929897</c:v>
                </c:pt>
                <c:pt idx="831">
                  <c:v>0.398956740512057</c:v>
                </c:pt>
                <c:pt idx="832">
                  <c:v>0.398622322860419</c:v>
                </c:pt>
                <c:pt idx="833">
                  <c:v>0.398288485387749</c:v>
                </c:pt>
                <c:pt idx="834">
                  <c:v>0.397955226512896</c:v>
                </c:pt>
                <c:pt idx="835">
                  <c:v>0.39762254466075</c:v>
                </c:pt>
                <c:pt idx="836">
                  <c:v>0.397290438262221</c:v>
                </c:pt>
                <c:pt idx="837">
                  <c:v>0.396958905754203</c:v>
                </c:pt>
                <c:pt idx="838">
                  <c:v>0.396627945579546</c:v>
                </c:pt>
                <c:pt idx="839">
                  <c:v>0.396297556187027</c:v>
                </c:pt>
                <c:pt idx="840">
                  <c:v>0.39596773603132</c:v>
                </c:pt>
                <c:pt idx="841">
                  <c:v>0.395638483572966</c:v>
                </c:pt>
                <c:pt idx="842">
                  <c:v>0.395309797278345</c:v>
                </c:pt>
                <c:pt idx="843">
                  <c:v>0.394981675619646</c:v>
                </c:pt>
                <c:pt idx="844">
                  <c:v>0.394654117074839</c:v>
                </c:pt>
                <c:pt idx="845">
                  <c:v>0.394327120127644</c:v>
                </c:pt>
                <c:pt idx="846">
                  <c:v>0.394000683267508</c:v>
                </c:pt>
                <c:pt idx="847">
                  <c:v>0.393674804989571</c:v>
                </c:pt>
                <c:pt idx="848">
                  <c:v>0.393349483794638</c:v>
                </c:pt>
                <c:pt idx="849">
                  <c:v>0.393024718189159</c:v>
                </c:pt>
                <c:pt idx="850">
                  <c:v>0.392700506685189</c:v>
                </c:pt>
                <c:pt idx="851">
                  <c:v>0.392376847800371</c:v>
                </c:pt>
                <c:pt idx="852">
                  <c:v>0.392053740057904</c:v>
                </c:pt>
                <c:pt idx="853">
                  <c:v>0.391731181986514</c:v>
                </c:pt>
                <c:pt idx="854">
                  <c:v>0.39140917212043</c:v>
                </c:pt>
                <c:pt idx="855">
                  <c:v>0.391087708999358</c:v>
                </c:pt>
                <c:pt idx="856">
                  <c:v>0.39076679116845</c:v>
                </c:pt>
                <c:pt idx="857">
                  <c:v>0.39044641717828</c:v>
                </c:pt>
                <c:pt idx="858">
                  <c:v>0.39012658558482</c:v>
                </c:pt>
                <c:pt idx="859">
                  <c:v>0.389807294949407</c:v>
                </c:pt>
                <c:pt idx="860">
                  <c:v>0.389488543838724</c:v>
                </c:pt>
                <c:pt idx="861">
                  <c:v>0.38917033082477</c:v>
                </c:pt>
                <c:pt idx="862">
                  <c:v>0.388852654484835</c:v>
                </c:pt>
                <c:pt idx="863">
                  <c:v>0.388535513401475</c:v>
                </c:pt>
                <c:pt idx="864">
                  <c:v>0.388218906162485</c:v>
                </c:pt>
                <c:pt idx="865">
                  <c:v>0.387902831360877</c:v>
                </c:pt>
                <c:pt idx="866">
                  <c:v>0.387587287594849</c:v>
                </c:pt>
                <c:pt idx="867">
                  <c:v>0.387272273467767</c:v>
                </c:pt>
                <c:pt idx="868">
                  <c:v>0.386957787588134</c:v>
                </c:pt>
                <c:pt idx="869">
                  <c:v>0.38664382856957</c:v>
                </c:pt>
                <c:pt idx="870">
                  <c:v>0.386330395030784</c:v>
                </c:pt>
                <c:pt idx="871">
                  <c:v>0.386017485595551</c:v>
                </c:pt>
                <c:pt idx="872">
                  <c:v>0.385705098892688</c:v>
                </c:pt>
                <c:pt idx="873">
                  <c:v>0.385393233556028</c:v>
                </c:pt>
                <c:pt idx="874">
                  <c:v>0.385081888224398</c:v>
                </c:pt>
                <c:pt idx="875">
                  <c:v>0.384771061541597</c:v>
                </c:pt>
                <c:pt idx="876">
                  <c:v>0.384460752156367</c:v>
                </c:pt>
                <c:pt idx="877">
                  <c:v>0.384150958722372</c:v>
                </c:pt>
                <c:pt idx="878">
                  <c:v>0.383841679898176</c:v>
                </c:pt>
                <c:pt idx="879">
                  <c:v>0.383532914347219</c:v>
                </c:pt>
                <c:pt idx="880">
                  <c:v>0.383224660737791</c:v>
                </c:pt>
                <c:pt idx="881">
                  <c:v>0.382916917743014</c:v>
                </c:pt>
                <c:pt idx="882">
                  <c:v>0.382609684040816</c:v>
                </c:pt>
                <c:pt idx="883">
                  <c:v>0.382302958313905</c:v>
                </c:pt>
                <c:pt idx="884">
                  <c:v>0.381996739249756</c:v>
                </c:pt>
                <c:pt idx="885">
                  <c:v>0.381691025540576</c:v>
                </c:pt>
                <c:pt idx="886">
                  <c:v>0.381385815883295</c:v>
                </c:pt>
                <c:pt idx="887">
                  <c:v>0.38108110897953</c:v>
                </c:pt>
                <c:pt idx="888">
                  <c:v>0.380776903535576</c:v>
                </c:pt>
                <c:pt idx="889">
                  <c:v>0.380473198262373</c:v>
                </c:pt>
                <c:pt idx="890">
                  <c:v>0.380169991875493</c:v>
                </c:pt>
                <c:pt idx="891">
                  <c:v>0.37986728309511</c:v>
                </c:pt>
                <c:pt idx="892">
                  <c:v>0.379565070645988</c:v>
                </c:pt>
                <c:pt idx="893">
                  <c:v>0.379263353257449</c:v>
                </c:pt>
                <c:pt idx="894">
                  <c:v>0.37896212966336</c:v>
                </c:pt>
                <c:pt idx="895">
                  <c:v>0.378661398602109</c:v>
                </c:pt>
                <c:pt idx="896">
                  <c:v>0.378361158816582</c:v>
                </c:pt>
                <c:pt idx="897">
                  <c:v>0.378061409054145</c:v>
                </c:pt>
                <c:pt idx="898">
                  <c:v>0.37776214806662</c:v>
                </c:pt>
                <c:pt idx="899">
                  <c:v>0.377463374610268</c:v>
                </c:pt>
                <c:pt idx="900">
                  <c:v>0.377165087445765</c:v>
                </c:pt>
                <c:pt idx="901">
                  <c:v>0.376867285338186</c:v>
                </c:pt>
                <c:pt idx="902">
                  <c:v>0.376569967056977</c:v>
                </c:pt>
                <c:pt idx="903">
                  <c:v>0.376273131375943</c:v>
                </c:pt>
                <c:pt idx="904">
                  <c:v>0.375976777073223</c:v>
                </c:pt>
                <c:pt idx="905">
                  <c:v>0.375680902931271</c:v>
                </c:pt>
                <c:pt idx="906">
                  <c:v>0.375385507736837</c:v>
                </c:pt>
                <c:pt idx="907">
                  <c:v>0.375090590280947</c:v>
                </c:pt>
                <c:pt idx="908">
                  <c:v>0.374796149358882</c:v>
                </c:pt>
                <c:pt idx="909">
                  <c:v>0.374502183770158</c:v>
                </c:pt>
                <c:pt idx="910">
                  <c:v>0.37420869231851</c:v>
                </c:pt>
                <c:pt idx="911">
                  <c:v>0.373915673811871</c:v>
                </c:pt>
                <c:pt idx="912">
                  <c:v>0.373623127062351</c:v>
                </c:pt>
                <c:pt idx="913">
                  <c:v>0.373331050886218</c:v>
                </c:pt>
                <c:pt idx="914">
                  <c:v>0.373039444103883</c:v>
                </c:pt>
                <c:pt idx="915">
                  <c:v>0.372748305539875</c:v>
                </c:pt>
                <c:pt idx="916">
                  <c:v>0.37245763402283</c:v>
                </c:pt>
                <c:pt idx="917">
                  <c:v>0.372167428385463</c:v>
                </c:pt>
                <c:pt idx="918">
                  <c:v>0.371877687464558</c:v>
                </c:pt>
                <c:pt idx="919">
                  <c:v>0.371588410100942</c:v>
                </c:pt>
                <c:pt idx="920">
                  <c:v>0.371299595139474</c:v>
                </c:pt>
                <c:pt idx="921">
                  <c:v>0.371011241429021</c:v>
                </c:pt>
                <c:pt idx="922">
                  <c:v>0.370723347822442</c:v>
                </c:pt>
                <c:pt idx="923">
                  <c:v>0.370435913176571</c:v>
                </c:pt>
                <c:pt idx="924">
                  <c:v>0.370148936352197</c:v>
                </c:pt>
                <c:pt idx="925">
                  <c:v>0.369862416214047</c:v>
                </c:pt>
                <c:pt idx="926">
                  <c:v>0.369576351630768</c:v>
                </c:pt>
                <c:pt idx="927">
                  <c:v>0.369290741474911</c:v>
                </c:pt>
                <c:pt idx="928">
                  <c:v>0.369005584622911</c:v>
                </c:pt>
                <c:pt idx="929">
                  <c:v>0.36872087995507</c:v>
                </c:pt>
                <c:pt idx="930">
                  <c:v>0.368436626355542</c:v>
                </c:pt>
                <c:pt idx="931">
                  <c:v>0.368152822712312</c:v>
                </c:pt>
                <c:pt idx="932">
                  <c:v>0.367869467917182</c:v>
                </c:pt>
                <c:pt idx="933">
                  <c:v>0.367586560865752</c:v>
                </c:pt>
                <c:pt idx="934">
                  <c:v>0.367304100457404</c:v>
                </c:pt>
                <c:pt idx="935">
                  <c:v>0.367022085595286</c:v>
                </c:pt>
                <c:pt idx="936">
                  <c:v>0.366740515186292</c:v>
                </c:pt>
                <c:pt idx="937">
                  <c:v>0.366459388141048</c:v>
                </c:pt>
                <c:pt idx="938">
                  <c:v>0.366178703373895</c:v>
                </c:pt>
                <c:pt idx="939">
                  <c:v>0.365898459802873</c:v>
                </c:pt>
                <c:pt idx="940">
                  <c:v>0.365618656349703</c:v>
                </c:pt>
                <c:pt idx="941">
                  <c:v>0.36533929193977</c:v>
                </c:pt>
                <c:pt idx="942">
                  <c:v>0.365060365502111</c:v>
                </c:pt>
                <c:pt idx="943">
                  <c:v>0.364781875969394</c:v>
                </c:pt>
                <c:pt idx="944">
                  <c:v>0.364503822277904</c:v>
                </c:pt>
                <c:pt idx="945">
                  <c:v>0.364226203367529</c:v>
                </c:pt>
                <c:pt idx="946">
                  <c:v>0.36394901818174</c:v>
                </c:pt>
                <c:pt idx="947">
                  <c:v>0.363672265667577</c:v>
                </c:pt>
                <c:pt idx="948">
                  <c:v>0.363395944775637</c:v>
                </c:pt>
                <c:pt idx="949">
                  <c:v>0.36312005446005</c:v>
                </c:pt>
                <c:pt idx="950">
                  <c:v>0.362844593678472</c:v>
                </c:pt>
                <c:pt idx="951">
                  <c:v>0.362569561392065</c:v>
                </c:pt>
                <c:pt idx="952">
                  <c:v>0.362294956565483</c:v>
                </c:pt>
                <c:pt idx="953">
                  <c:v>0.362020778166855</c:v>
                </c:pt>
                <c:pt idx="954">
                  <c:v>0.361747025167772</c:v>
                </c:pt>
                <c:pt idx="955">
                  <c:v>0.361473696543271</c:v>
                </c:pt>
                <c:pt idx="956">
                  <c:v>0.361200791271819</c:v>
                </c:pt>
                <c:pt idx="957">
                  <c:v>0.3609283083353</c:v>
                </c:pt>
                <c:pt idx="958">
                  <c:v>0.360656246719</c:v>
                </c:pt>
                <c:pt idx="959">
                  <c:v>0.360384605411588</c:v>
                </c:pt>
                <c:pt idx="960">
                  <c:v>0.360113383405108</c:v>
                </c:pt>
                <c:pt idx="961">
                  <c:v>0.359842579694958</c:v>
                </c:pt>
                <c:pt idx="962">
                  <c:v>0.359572193279881</c:v>
                </c:pt>
                <c:pt idx="963">
                  <c:v>0.359302223161946</c:v>
                </c:pt>
                <c:pt idx="964">
                  <c:v>0.359032668346536</c:v>
                </c:pt>
                <c:pt idx="965">
                  <c:v>0.358763527842333</c:v>
                </c:pt>
                <c:pt idx="966">
                  <c:v>0.358494800661305</c:v>
                </c:pt>
                <c:pt idx="967">
                  <c:v>0.358226485818689</c:v>
                </c:pt>
                <c:pt idx="968">
                  <c:v>0.357958582332979</c:v>
                </c:pt>
                <c:pt idx="969">
                  <c:v>0.357691089225913</c:v>
                </c:pt>
                <c:pt idx="970">
                  <c:v>0.357424005522455</c:v>
                </c:pt>
                <c:pt idx="971">
                  <c:v>0.357157330250787</c:v>
                </c:pt>
                <c:pt idx="972">
                  <c:v>0.356891062442289</c:v>
                </c:pt>
                <c:pt idx="973">
                  <c:v>0.35662520113153</c:v>
                </c:pt>
                <c:pt idx="974">
                  <c:v>0.356359745356252</c:v>
                </c:pt>
                <c:pt idx="975">
                  <c:v>0.356094694157358</c:v>
                </c:pt>
                <c:pt idx="976">
                  <c:v>0.355830046578895</c:v>
                </c:pt>
                <c:pt idx="977">
                  <c:v>0.355565801668045</c:v>
                </c:pt>
                <c:pt idx="978">
                  <c:v>0.35530195847511</c:v>
                </c:pt>
                <c:pt idx="979">
                  <c:v>0.355038516053497</c:v>
                </c:pt>
                <c:pt idx="980">
                  <c:v>0.354775473459707</c:v>
                </c:pt>
                <c:pt idx="981">
                  <c:v>0.354512829753322</c:v>
                </c:pt>
                <c:pt idx="982">
                  <c:v>0.354250583996988</c:v>
                </c:pt>
                <c:pt idx="983">
                  <c:v>0.353988735256408</c:v>
                </c:pt>
                <c:pt idx="984">
                  <c:v>0.353727282600325</c:v>
                </c:pt>
                <c:pt idx="985">
                  <c:v>0.353466225100509</c:v>
                </c:pt>
                <c:pt idx="986">
                  <c:v>0.353205561831747</c:v>
                </c:pt>
                <c:pt idx="987">
                  <c:v>0.352945291871827</c:v>
                </c:pt>
                <c:pt idx="988">
                  <c:v>0.352685414301529</c:v>
                </c:pt>
                <c:pt idx="989">
                  <c:v>0.352425928204607</c:v>
                </c:pt>
                <c:pt idx="990">
                  <c:v>0.352166832667782</c:v>
                </c:pt>
                <c:pt idx="991">
                  <c:v>0.351908126780728</c:v>
                </c:pt>
                <c:pt idx="992">
                  <c:v>0.351649809636056</c:v>
                </c:pt>
                <c:pt idx="993">
                  <c:v>0.351391880329308</c:v>
                </c:pt>
                <c:pt idx="994">
                  <c:v>0.351134337958938</c:v>
                </c:pt>
                <c:pt idx="995">
                  <c:v>0.350877181626305</c:v>
                </c:pt>
                <c:pt idx="996">
                  <c:v>0.350620410435658</c:v>
                </c:pt>
                <c:pt idx="997">
                  <c:v>0.350364023494125</c:v>
                </c:pt>
                <c:pt idx="998">
                  <c:v>0.350108019911701</c:v>
                </c:pt>
                <c:pt idx="999">
                  <c:v>0.349852398801235</c:v>
                </c:pt>
                <c:pt idx="1000">
                  <c:v>0.349597159278419</c:v>
                </c:pt>
                <c:pt idx="1001">
                  <c:v>0.349342300461776</c:v>
                </c:pt>
                <c:pt idx="1002">
                  <c:v>0.34908782147265</c:v>
                </c:pt>
                <c:pt idx="1003">
                  <c:v>0.348833721435189</c:v>
                </c:pt>
                <c:pt idx="1004">
                  <c:v>0.34857999947634</c:v>
                </c:pt>
                <c:pt idx="1005">
                  <c:v>0.348326654725833</c:v>
                </c:pt>
                <c:pt idx="1006">
                  <c:v>0.348073686316171</c:v>
                </c:pt>
                <c:pt idx="1007">
                  <c:v>0.347821093382616</c:v>
                </c:pt>
                <c:pt idx="1008">
                  <c:v>0.347568875063184</c:v>
                </c:pt>
                <c:pt idx="1009">
                  <c:v>0.347317030498627</c:v>
                </c:pt>
                <c:pt idx="1010">
                  <c:v>0.347065558832423</c:v>
                </c:pt>
                <c:pt idx="1011">
                  <c:v>0.346814459210768</c:v>
                </c:pt>
                <c:pt idx="1012">
                  <c:v>0.346563730782561</c:v>
                </c:pt>
                <c:pt idx="1013">
                  <c:v>0.346313372699397</c:v>
                </c:pt>
                <c:pt idx="1014">
                  <c:v>0.346063384115551</c:v>
                </c:pt>
                <c:pt idx="1015">
                  <c:v>0.345813764187971</c:v>
                </c:pt>
                <c:pt idx="1016">
                  <c:v>0.345564512076264</c:v>
                </c:pt>
                <c:pt idx="1017">
                  <c:v>0.345315626942688</c:v>
                </c:pt>
                <c:pt idx="1018">
                  <c:v>0.345067107952139</c:v>
                </c:pt>
                <c:pt idx="1019">
                  <c:v>0.344818954272142</c:v>
                </c:pt>
                <c:pt idx="1020">
                  <c:v>0.344571165072838</c:v>
                </c:pt>
                <c:pt idx="1021">
                  <c:v>0.344323739526975</c:v>
                </c:pt>
                <c:pt idx="1022">
                  <c:v>0.344076676809896</c:v>
                </c:pt>
                <c:pt idx="1023">
                  <c:v>0.343829976099532</c:v>
                </c:pt>
                <c:pt idx="1024">
                  <c:v>0.343583636576385</c:v>
                </c:pt>
                <c:pt idx="1025">
                  <c:v>0.343337657423525</c:v>
                </c:pt>
                <c:pt idx="1026">
                  <c:v>0.343092037826573</c:v>
                </c:pt>
                <c:pt idx="1027">
                  <c:v>0.342846776973696</c:v>
                </c:pt>
                <c:pt idx="1028">
                  <c:v>0.342601874055592</c:v>
                </c:pt>
                <c:pt idx="1029">
                  <c:v>0.342357328265483</c:v>
                </c:pt>
                <c:pt idx="1030">
                  <c:v>0.342113138799105</c:v>
                </c:pt>
                <c:pt idx="1031">
                  <c:v>0.341869304854693</c:v>
                </c:pt>
                <c:pt idx="1032">
                  <c:v>0.341625825632979</c:v>
                </c:pt>
                <c:pt idx="1033">
                  <c:v>0.341382700337175</c:v>
                </c:pt>
                <c:pt idx="1034">
                  <c:v>0.341139928172964</c:v>
                </c:pt>
                <c:pt idx="1035">
                  <c:v>0.340897508348495</c:v>
                </c:pt>
                <c:pt idx="1036">
                  <c:v>0.340655440074367</c:v>
                </c:pt>
                <c:pt idx="1037">
                  <c:v>0.340413722563622</c:v>
                </c:pt>
                <c:pt idx="1038">
                  <c:v>0.340172355031736</c:v>
                </c:pt>
                <c:pt idx="1039">
                  <c:v>0.339931336696608</c:v>
                </c:pt>
                <c:pt idx="1040">
                  <c:v>0.339690666778548</c:v>
                </c:pt>
                <c:pt idx="1041">
                  <c:v>0.339450344500274</c:v>
                </c:pt>
                <c:pt idx="1042">
                  <c:v>0.339210369086894</c:v>
                </c:pt>
                <c:pt idx="1043">
                  <c:v>0.338970739765903</c:v>
                </c:pt>
                <c:pt idx="1044">
                  <c:v>0.338731455767172</c:v>
                </c:pt>
                <c:pt idx="1045">
                  <c:v>0.338492516322934</c:v>
                </c:pt>
                <c:pt idx="1046">
                  <c:v>0.338253920667781</c:v>
                </c:pt>
                <c:pt idx="1047">
                  <c:v>0.338015668038651</c:v>
                </c:pt>
                <c:pt idx="1048">
                  <c:v>0.33777775767482</c:v>
                </c:pt>
                <c:pt idx="1049">
                  <c:v>0.337540188817892</c:v>
                </c:pt>
                <c:pt idx="1050">
                  <c:v>0.337302960711788</c:v>
                </c:pt>
                <c:pt idx="1051">
                  <c:v>0.337066072602743</c:v>
                </c:pt>
                <c:pt idx="1052">
                  <c:v>0.336829523739288</c:v>
                </c:pt>
                <c:pt idx="1053">
                  <c:v>0.336593313372248</c:v>
                </c:pt>
                <c:pt idx="1054">
                  <c:v>0.33635744075473</c:v>
                </c:pt>
                <c:pt idx="1055">
                  <c:v>0.336121905142114</c:v>
                </c:pt>
                <c:pt idx="1056">
                  <c:v>0.335886705792046</c:v>
                </c:pt>
                <c:pt idx="1057">
                  <c:v>0.335651841964425</c:v>
                </c:pt>
                <c:pt idx="1058">
                  <c:v>0.335417312921399</c:v>
                </c:pt>
                <c:pt idx="1059">
                  <c:v>0.335183117927353</c:v>
                </c:pt>
                <c:pt idx="1060">
                  <c:v>0.334949256248899</c:v>
                </c:pt>
                <c:pt idx="1061">
                  <c:v>0.334715727154873</c:v>
                </c:pt>
                <c:pt idx="1062">
                  <c:v>0.334482529916319</c:v>
                </c:pt>
                <c:pt idx="1063">
                  <c:v>0.334249663806487</c:v>
                </c:pt>
                <c:pt idx="1064">
                  <c:v>0.334017128100819</c:v>
                </c:pt>
                <c:pt idx="1065">
                  <c:v>0.333784922076942</c:v>
                </c:pt>
                <c:pt idx="1066">
                  <c:v>0.333553045014664</c:v>
                </c:pt>
                <c:pt idx="1067">
                  <c:v>0.333321496195957</c:v>
                </c:pt>
                <c:pt idx="1068">
                  <c:v>0.333090274904956</c:v>
                </c:pt>
                <c:pt idx="1069">
                  <c:v>0.332859380427947</c:v>
                </c:pt>
                <c:pt idx="1070">
                  <c:v>0.33262881205336</c:v>
                </c:pt>
                <c:pt idx="1071">
                  <c:v>0.332398569071758</c:v>
                </c:pt>
                <c:pt idx="1072">
                  <c:v>0.332168650775833</c:v>
                </c:pt>
                <c:pt idx="1073">
                  <c:v>0.331939056460394</c:v>
                </c:pt>
                <c:pt idx="1074">
                  <c:v>0.331709785422361</c:v>
                </c:pt>
                <c:pt idx="1075">
                  <c:v>0.331480836960756</c:v>
                </c:pt>
                <c:pt idx="1076">
                  <c:v>0.331252210376695</c:v>
                </c:pt>
                <c:pt idx="1077">
                  <c:v>0.331023904973379</c:v>
                </c:pt>
                <c:pt idx="1078">
                  <c:v>0.330795920056087</c:v>
                </c:pt>
                <c:pt idx="1079">
                  <c:v>0.33056825493217</c:v>
                </c:pt>
                <c:pt idx="1080">
                  <c:v>0.330340908911037</c:v>
                </c:pt>
                <c:pt idx="1081">
                  <c:v>0.330113881304153</c:v>
                </c:pt>
                <c:pt idx="1082">
                  <c:v>0.32988717142503</c:v>
                </c:pt>
                <c:pt idx="1083">
                  <c:v>0.329660778589215</c:v>
                </c:pt>
                <c:pt idx="1084">
                  <c:v>0.329434702114287</c:v>
                </c:pt>
                <c:pt idx="1085">
                  <c:v>0.329208941319849</c:v>
                </c:pt>
                <c:pt idx="1086">
                  <c:v>0.328983495527514</c:v>
                </c:pt>
                <c:pt idx="1087">
                  <c:v>0.328758364060908</c:v>
                </c:pt>
                <c:pt idx="1088">
                  <c:v>0.328533546245651</c:v>
                </c:pt>
                <c:pt idx="1089">
                  <c:v>0.328309041409358</c:v>
                </c:pt>
                <c:pt idx="1090">
                  <c:v>0.328084848881625</c:v>
                </c:pt>
                <c:pt idx="1091">
                  <c:v>0.327860967994028</c:v>
                </c:pt>
                <c:pt idx="1092">
                  <c:v>0.327637398080109</c:v>
                </c:pt>
                <c:pt idx="1093">
                  <c:v>0.327414138475372</c:v>
                </c:pt>
                <c:pt idx="1094">
                  <c:v>0.327191188517276</c:v>
                </c:pt>
                <c:pt idx="1095">
                  <c:v>0.326968547545226</c:v>
                </c:pt>
                <c:pt idx="1096">
                  <c:v>0.326746214900565</c:v>
                </c:pt>
                <c:pt idx="1097">
                  <c:v>0.326524189926568</c:v>
                </c:pt>
                <c:pt idx="1098">
                  <c:v>0.326302471968436</c:v>
                </c:pt>
                <c:pt idx="1099">
                  <c:v>0.326081060373286</c:v>
                </c:pt>
                <c:pt idx="1100">
                  <c:v>0.325859954490144</c:v>
                </c:pt>
                <c:pt idx="1101">
                  <c:v>0.325639153669939</c:v>
                </c:pt>
                <c:pt idx="1102">
                  <c:v>0.325418657265497</c:v>
                </c:pt>
                <c:pt idx="1103">
                  <c:v>0.325198464631531</c:v>
                </c:pt>
                <c:pt idx="1104">
                  <c:v>0.324978575124634</c:v>
                </c:pt>
                <c:pt idx="1105">
                  <c:v>0.324758988103275</c:v>
                </c:pt>
                <c:pt idx="1106">
                  <c:v>0.324539702927789</c:v>
                </c:pt>
                <c:pt idx="1107">
                  <c:v>0.324320718960371</c:v>
                </c:pt>
                <c:pt idx="1108">
                  <c:v>0.324102035565069</c:v>
                </c:pt>
                <c:pt idx="1109">
                  <c:v>0.323883652107778</c:v>
                </c:pt>
                <c:pt idx="1110">
                  <c:v>0.32366556795623</c:v>
                </c:pt>
                <c:pt idx="1111">
                  <c:v>0.32344778247999</c:v>
                </c:pt>
                <c:pt idx="1112">
                  <c:v>0.32323029505045</c:v>
                </c:pt>
                <c:pt idx="1113">
                  <c:v>0.323013105040818</c:v>
                </c:pt>
                <c:pt idx="1114">
                  <c:v>0.322796211826115</c:v>
                </c:pt>
                <c:pt idx="1115">
                  <c:v>0.322579614783167</c:v>
                </c:pt>
                <c:pt idx="1116">
                  <c:v>0.322363313290598</c:v>
                </c:pt>
                <c:pt idx="1117">
                  <c:v>0.322147306728822</c:v>
                </c:pt>
                <c:pt idx="1118">
                  <c:v>0.321931594480041</c:v>
                </c:pt>
                <c:pt idx="1119">
                  <c:v>0.321716175928232</c:v>
                </c:pt>
                <c:pt idx="1120">
                  <c:v>0.321501050459145</c:v>
                </c:pt>
                <c:pt idx="1121">
                  <c:v>0.321286217460295</c:v>
                </c:pt>
                <c:pt idx="1122">
                  <c:v>0.321071676320955</c:v>
                </c:pt>
                <c:pt idx="1123">
                  <c:v>0.32085742643215</c:v>
                </c:pt>
                <c:pt idx="1124">
                  <c:v>0.32064346718665</c:v>
                </c:pt>
                <c:pt idx="1125">
                  <c:v>0.320429797978966</c:v>
                </c:pt>
                <c:pt idx="1126">
                  <c:v>0.320216418205338</c:v>
                </c:pt>
                <c:pt idx="1127">
                  <c:v>0.320003327263735</c:v>
                </c:pt>
                <c:pt idx="1128">
                  <c:v>0.319790524553844</c:v>
                </c:pt>
                <c:pt idx="1129">
                  <c:v>0.319578009477066</c:v>
                </c:pt>
                <c:pt idx="1130">
                  <c:v>0.31936578143651</c:v>
                </c:pt>
                <c:pt idx="1131">
                  <c:v>0.319153839836984</c:v>
                </c:pt>
                <c:pt idx="1132">
                  <c:v>0.318942184084991</c:v>
                </c:pt>
                <c:pt idx="1133">
                  <c:v>0.318730813588724</c:v>
                </c:pt>
                <c:pt idx="1134">
                  <c:v>0.318519727758056</c:v>
                </c:pt>
                <c:pt idx="1135">
                  <c:v>0.318308926004536</c:v>
                </c:pt>
                <c:pt idx="1136">
                  <c:v>0.318098407741383</c:v>
                </c:pt>
                <c:pt idx="1137">
                  <c:v>0.317888172383482</c:v>
                </c:pt>
                <c:pt idx="1138">
                  <c:v>0.317678219347372</c:v>
                </c:pt>
                <c:pt idx="1139">
                  <c:v>0.317468548051246</c:v>
                </c:pt>
                <c:pt idx="1140">
                  <c:v>0.31725915791494</c:v>
                </c:pt>
                <c:pt idx="1141">
                  <c:v>0.317050048359933</c:v>
                </c:pt>
                <c:pt idx="1142">
                  <c:v>0.316841218809334</c:v>
                </c:pt>
                <c:pt idx="1143">
                  <c:v>0.316632668687881</c:v>
                </c:pt>
                <c:pt idx="1144">
                  <c:v>0.316424397421934</c:v>
                </c:pt>
                <c:pt idx="1145">
                  <c:v>0.316216404439468</c:v>
                </c:pt>
                <c:pt idx="1146">
                  <c:v>0.316008689170068</c:v>
                </c:pt>
                <c:pt idx="1147">
                  <c:v>0.315801251044923</c:v>
                </c:pt>
                <c:pt idx="1148">
                  <c:v>0.315594089496821</c:v>
                </c:pt>
                <c:pt idx="1149">
                  <c:v>0.31538720396014</c:v>
                </c:pt>
                <c:pt idx="1150">
                  <c:v>0.315180593870847</c:v>
                </c:pt>
                <c:pt idx="1151">
                  <c:v>0.314974258666489</c:v>
                </c:pt>
                <c:pt idx="1152">
                  <c:v>0.314768197786189</c:v>
                </c:pt>
                <c:pt idx="1153">
                  <c:v>0.314562410670636</c:v>
                </c:pt>
                <c:pt idx="1154">
                  <c:v>0.314356896762088</c:v>
                </c:pt>
                <c:pt idx="1155">
                  <c:v>0.314151655504356</c:v>
                </c:pt>
                <c:pt idx="1156">
                  <c:v>0.313946686342808</c:v>
                </c:pt>
                <c:pt idx="1157">
                  <c:v>0.313741988724356</c:v>
                </c:pt>
                <c:pt idx="1158">
                  <c:v>0.313537562097455</c:v>
                </c:pt>
                <c:pt idx="1159">
                  <c:v>0.313333405912093</c:v>
                </c:pt>
                <c:pt idx="1160">
                  <c:v>0.313129519619793</c:v>
                </c:pt>
                <c:pt idx="1161">
                  <c:v>0.312925902673599</c:v>
                </c:pt>
                <c:pt idx="1162">
                  <c:v>0.312722554528076</c:v>
                </c:pt>
                <c:pt idx="1163">
                  <c:v>0.312519474639302</c:v>
                </c:pt>
                <c:pt idx="1164">
                  <c:v>0.312316662464864</c:v>
                </c:pt>
                <c:pt idx="1165">
                  <c:v>0.312114117463852</c:v>
                </c:pt>
                <c:pt idx="1166">
                  <c:v>0.311911839096854</c:v>
                </c:pt>
                <c:pt idx="1167">
                  <c:v>0.311709826825951</c:v>
                </c:pt>
                <c:pt idx="1168">
                  <c:v>0.311508080114709</c:v>
                </c:pt>
                <c:pt idx="1169">
                  <c:v>0.311306598428178</c:v>
                </c:pt>
                <c:pt idx="1170">
                  <c:v>0.311105381232883</c:v>
                </c:pt>
                <c:pt idx="1171">
                  <c:v>0.31090442799682</c:v>
                </c:pt>
                <c:pt idx="1172">
                  <c:v>0.310703738189453</c:v>
                </c:pt>
                <c:pt idx="1173">
                  <c:v>0.310503311281706</c:v>
                </c:pt>
                <c:pt idx="1174">
                  <c:v>0.310303146745956</c:v>
                </c:pt>
                <c:pt idx="1175">
                  <c:v>0.310103244056034</c:v>
                </c:pt>
                <c:pt idx="1176">
                  <c:v>0.309903602687215</c:v>
                </c:pt>
                <c:pt idx="1177">
                  <c:v>0.309704222116214</c:v>
                </c:pt>
                <c:pt idx="1178">
                  <c:v>0.309505101821181</c:v>
                </c:pt>
                <c:pt idx="1179">
                  <c:v>0.309306241281696</c:v>
                </c:pt>
                <c:pt idx="1180">
                  <c:v>0.309107639978764</c:v>
                </c:pt>
                <c:pt idx="1181">
                  <c:v>0.308909297394811</c:v>
                </c:pt>
                <c:pt idx="1182">
                  <c:v>0.308711213013677</c:v>
                </c:pt>
                <c:pt idx="1183">
                  <c:v>0.308513386320613</c:v>
                </c:pt>
                <c:pt idx="1184">
                  <c:v>0.308315816802272</c:v>
                </c:pt>
                <c:pt idx="1185">
                  <c:v>0.30811850394671</c:v>
                </c:pt>
                <c:pt idx="1186">
                  <c:v>0.307921447243378</c:v>
                </c:pt>
                <c:pt idx="1187">
                  <c:v>0.307724646183116</c:v>
                </c:pt>
                <c:pt idx="1188">
                  <c:v>0.30752810025815</c:v>
                </c:pt>
                <c:pt idx="1189">
                  <c:v>0.307331808962086</c:v>
                </c:pt>
                <c:pt idx="1190">
                  <c:v>0.307135771789908</c:v>
                </c:pt>
                <c:pt idx="1191">
                  <c:v>0.306939988237967</c:v>
                </c:pt>
                <c:pt idx="1192">
                  <c:v>0.306744457803983</c:v>
                </c:pt>
                <c:pt idx="1193">
                  <c:v>0.306549179987036</c:v>
                </c:pt>
                <c:pt idx="1194">
                  <c:v>0.306354154287564</c:v>
                </c:pt>
                <c:pt idx="1195">
                  <c:v>0.306159380207354</c:v>
                </c:pt>
                <c:pt idx="1196">
                  <c:v>0.305964857249544</c:v>
                </c:pt>
                <c:pt idx="1197">
                  <c:v>0.305770584918611</c:v>
                </c:pt>
                <c:pt idx="1198">
                  <c:v>0.305576562720372</c:v>
                </c:pt>
                <c:pt idx="1199">
                  <c:v>0.305382790161976</c:v>
                </c:pt>
                <c:pt idx="1200">
                  <c:v>0.3051892667519</c:v>
                </c:pt>
                <c:pt idx="1201">
                  <c:v>0.304995991999947</c:v>
                </c:pt>
                <c:pt idx="1202">
                  <c:v>0.304802965417237</c:v>
                </c:pt>
                <c:pt idx="1203">
                  <c:v>0.304610186516205</c:v>
                </c:pt>
                <c:pt idx="1204">
                  <c:v>0.304417654810598</c:v>
                </c:pt>
                <c:pt idx="1205">
                  <c:v>0.304225369815467</c:v>
                </c:pt>
                <c:pt idx="1206">
                  <c:v>0.304033331047165</c:v>
                </c:pt>
                <c:pt idx="1207">
                  <c:v>0.30384153802334</c:v>
                </c:pt>
                <c:pt idx="1208">
                  <c:v>0.303649990262935</c:v>
                </c:pt>
                <c:pt idx="1209">
                  <c:v>0.303458687286177</c:v>
                </c:pt>
                <c:pt idx="1210">
                  <c:v>0.303267628614581</c:v>
                </c:pt>
                <c:pt idx="1211">
                  <c:v>0.303076813770935</c:v>
                </c:pt>
                <c:pt idx="1212">
                  <c:v>0.302886242279307</c:v>
                </c:pt>
                <c:pt idx="1213">
                  <c:v>0.302695913665032</c:v>
                </c:pt>
                <c:pt idx="1214">
                  <c:v>0.302505827454711</c:v>
                </c:pt>
                <c:pt idx="1215">
                  <c:v>0.302315983176208</c:v>
                </c:pt>
                <c:pt idx="1216">
                  <c:v>0.302126380358641</c:v>
                </c:pt>
                <c:pt idx="1217">
                  <c:v>0.301937018532384</c:v>
                </c:pt>
                <c:pt idx="1218">
                  <c:v>0.301747897229058</c:v>
                </c:pt>
                <c:pt idx="1219">
                  <c:v>0.301559015981528</c:v>
                </c:pt>
                <c:pt idx="1220">
                  <c:v>0.301370374323899</c:v>
                </c:pt>
                <c:pt idx="1221">
                  <c:v>0.301181971791512</c:v>
                </c:pt>
                <c:pt idx="1222">
                  <c:v>0.30099380792094</c:v>
                </c:pt>
                <c:pt idx="1223">
                  <c:v>0.300805882249982</c:v>
                </c:pt>
                <c:pt idx="1224">
                  <c:v>0.300618194317661</c:v>
                </c:pt>
                <c:pt idx="1225">
                  <c:v>0.300430743664219</c:v>
                </c:pt>
                <c:pt idx="1226">
                  <c:v>0.300243529831112</c:v>
                </c:pt>
                <c:pt idx="1227">
                  <c:v>0.300056552361009</c:v>
                </c:pt>
                <c:pt idx="1228">
                  <c:v>0.299869810797782</c:v>
                </c:pt>
                <c:pt idx="1229">
                  <c:v>0.299683304686508</c:v>
                </c:pt>
                <c:pt idx="1230">
                  <c:v>0.299497033573462</c:v>
                </c:pt>
                <c:pt idx="1231">
                  <c:v>0.299310997006113</c:v>
                </c:pt>
                <c:pt idx="1232">
                  <c:v>0.29912519453312</c:v>
                </c:pt>
                <c:pt idx="1233">
                  <c:v>0.298939625704329</c:v>
                </c:pt>
                <c:pt idx="1234">
                  <c:v>0.298754290070769</c:v>
                </c:pt>
                <c:pt idx="1235">
                  <c:v>0.298569187184645</c:v>
                </c:pt>
                <c:pt idx="1236">
                  <c:v>0.298384316599338</c:v>
                </c:pt>
                <c:pt idx="1237">
                  <c:v>0.298199677869399</c:v>
                </c:pt>
                <c:pt idx="1238">
                  <c:v>0.298015270550545</c:v>
                </c:pt>
                <c:pt idx="1239">
                  <c:v>0.297831094199657</c:v>
                </c:pt>
                <c:pt idx="1240">
                  <c:v>0.297647148374772</c:v>
                </c:pt>
                <c:pt idx="1241">
                  <c:v>0.297463432635085</c:v>
                </c:pt>
                <c:pt idx="1242">
                  <c:v>0.297279946540938</c:v>
                </c:pt>
                <c:pt idx="1243">
                  <c:v>0.297096689653824</c:v>
                </c:pt>
                <c:pt idx="1244">
                  <c:v>0.296913661536375</c:v>
                </c:pt>
                <c:pt idx="1245">
                  <c:v>0.296730861752365</c:v>
                </c:pt>
                <c:pt idx="1246">
                  <c:v>0.296548289866704</c:v>
                </c:pt>
                <c:pt idx="1247">
                  <c:v>0.296365945445431</c:v>
                </c:pt>
                <c:pt idx="1248">
                  <c:v>0.296183828055715</c:v>
                </c:pt>
                <c:pt idx="1249">
                  <c:v>0.296001937265848</c:v>
                </c:pt>
                <c:pt idx="1250">
                  <c:v>0.295820272645243</c:v>
                </c:pt>
                <c:pt idx="1251">
                  <c:v>0.295638833764431</c:v>
                </c:pt>
                <c:pt idx="1252">
                  <c:v>0.295457620195053</c:v>
                </c:pt>
                <c:pt idx="1253">
                  <c:v>0.295276631509861</c:v>
                </c:pt>
                <c:pt idx="1254">
                  <c:v>0.295095867282712</c:v>
                </c:pt>
                <c:pt idx="1255">
                  <c:v>0.294915327088565</c:v>
                </c:pt>
                <c:pt idx="1256">
                  <c:v>0.294735010503478</c:v>
                </c:pt>
                <c:pt idx="1257">
                  <c:v>0.294554917104603</c:v>
                </c:pt>
                <c:pt idx="1258">
                  <c:v>0.294375046470181</c:v>
                </c:pt>
                <c:pt idx="1259">
                  <c:v>0.294195398179544</c:v>
                </c:pt>
                <c:pt idx="1260">
                  <c:v>0.294015971813106</c:v>
                </c:pt>
                <c:pt idx="1261">
                  <c:v>0.293836766952359</c:v>
                </c:pt>
                <c:pt idx="1262">
                  <c:v>0.293657783179875</c:v>
                </c:pt>
                <c:pt idx="1263">
                  <c:v>0.293479020079298</c:v>
                </c:pt>
                <c:pt idx="1264">
                  <c:v>0.293300477235339</c:v>
                </c:pt>
                <c:pt idx="1265">
                  <c:v>0.293122154233779</c:v>
                </c:pt>
                <c:pt idx="1266">
                  <c:v>0.292944050661459</c:v>
                </c:pt>
                <c:pt idx="1267">
                  <c:v>0.292766166106278</c:v>
                </c:pt>
                <c:pt idx="1268">
                  <c:v>0.292588500157194</c:v>
                </c:pt>
                <c:pt idx="1269">
                  <c:v>0.292411052404212</c:v>
                </c:pt>
                <c:pt idx="1270">
                  <c:v>0.292233822438391</c:v>
                </c:pt>
                <c:pt idx="1271">
                  <c:v>0.292056809851831</c:v>
                </c:pt>
                <c:pt idx="1272">
                  <c:v>0.291880014237675</c:v>
                </c:pt>
                <c:pt idx="1273">
                  <c:v>0.291703435190105</c:v>
                </c:pt>
                <c:pt idx="1274">
                  <c:v>0.291527072304336</c:v>
                </c:pt>
                <c:pt idx="1275">
                  <c:v>0.291350925176617</c:v>
                </c:pt>
                <c:pt idx="1276">
                  <c:v>0.291174993404223</c:v>
                </c:pt>
                <c:pt idx="1277">
                  <c:v>0.290999276585455</c:v>
                </c:pt>
                <c:pt idx="1278">
                  <c:v>0.290823774319634</c:v>
                </c:pt>
                <c:pt idx="1279">
                  <c:v>0.290648486207101</c:v>
                </c:pt>
                <c:pt idx="1280">
                  <c:v>0.290473411849209</c:v>
                </c:pt>
                <c:pt idx="1281">
                  <c:v>0.290298550848326</c:v>
                </c:pt>
                <c:pt idx="1282">
                  <c:v>0.290123902807824</c:v>
                </c:pt>
                <c:pt idx="1283">
                  <c:v>0.289949467332085</c:v>
                </c:pt>
                <c:pt idx="1284">
                  <c:v>0.289775244026487</c:v>
                </c:pt>
                <c:pt idx="1285">
                  <c:v>0.28960123249741</c:v>
                </c:pt>
                <c:pt idx="1286">
                  <c:v>0.289427432352229</c:v>
                </c:pt>
                <c:pt idx="1287">
                  <c:v>0.289253843199309</c:v>
                </c:pt>
                <c:pt idx="1288">
                  <c:v>0.289080464648005</c:v>
                </c:pt>
                <c:pt idx="1289">
                  <c:v>0.288907296308657</c:v>
                </c:pt>
                <c:pt idx="1290">
                  <c:v>0.288734337792588</c:v>
                </c:pt>
                <c:pt idx="1291">
                  <c:v>0.288561588712099</c:v>
                </c:pt>
                <c:pt idx="1292">
                  <c:v>0.288389048680468</c:v>
                </c:pt>
                <c:pt idx="1293">
                  <c:v>0.288216717311945</c:v>
                </c:pt>
                <c:pt idx="1294">
                  <c:v>0.28804459422175</c:v>
                </c:pt>
                <c:pt idx="1295">
                  <c:v>0.28787267902607</c:v>
                </c:pt>
                <c:pt idx="1296">
                  <c:v>0.287700971342055</c:v>
                </c:pt>
                <c:pt idx="1297">
                  <c:v>0.287529470787814</c:v>
                </c:pt>
                <c:pt idx="1298">
                  <c:v>0.287358176982415</c:v>
                </c:pt>
                <c:pt idx="1299">
                  <c:v>0.28718708954588</c:v>
                </c:pt>
                <c:pt idx="1300">
                  <c:v>0.287016208099183</c:v>
                </c:pt>
              </c:numCache>
            </c:numRef>
          </c:yVal>
          <c:smooth val="1"/>
        </c:ser>
        <c:ser>
          <c:idx val="14"/>
          <c:order val="14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'HWPxx-xxxA'!$P$2:$P$1302</c:f>
              <c:numCache>
                <c:formatCode>0.000</c:formatCode>
                <c:ptCount val="1301"/>
                <c:pt idx="0">
                  <c:v>1.93989249004326</c:v>
                </c:pt>
                <c:pt idx="1">
                  <c:v>1.92837993625869</c:v>
                </c:pt>
                <c:pt idx="2">
                  <c:v>1.91700574548316</c:v>
                </c:pt>
                <c:pt idx="3">
                  <c:v>1.90576769846363</c:v>
                </c:pt>
                <c:pt idx="4">
                  <c:v>1.89466361829493</c:v>
                </c:pt>
                <c:pt idx="5">
                  <c:v>1.88369136949815</c:v>
                </c:pt>
                <c:pt idx="6">
                  <c:v>1.87284885712155</c:v>
                </c:pt>
                <c:pt idx="7">
                  <c:v>1.86213402586317</c:v>
                </c:pt>
                <c:pt idx="8">
                  <c:v>1.85154485921468</c:v>
                </c:pt>
                <c:pt idx="9">
                  <c:v>1.8410793786259</c:v>
                </c:pt>
                <c:pt idx="10">
                  <c:v>1.83073564268931</c:v>
                </c:pt>
                <c:pt idx="11">
                  <c:v>1.82051174634425</c:v>
                </c:pt>
                <c:pt idx="12">
                  <c:v>1.81040582010006</c:v>
                </c:pt>
                <c:pt idx="13">
                  <c:v>1.80041602927781</c:v>
                </c:pt>
                <c:pt idx="14">
                  <c:v>1.79054057327011</c:v>
                </c:pt>
                <c:pt idx="15">
                  <c:v>1.78077768481838</c:v>
                </c:pt>
                <c:pt idx="16">
                  <c:v>1.77112562930741</c:v>
                </c:pt>
                <c:pt idx="17">
                  <c:v>1.76158270407648</c:v>
                </c:pt>
                <c:pt idx="18">
                  <c:v>1.75214723774671</c:v>
                </c:pt>
                <c:pt idx="19">
                  <c:v>1.74281758956435</c:v>
                </c:pt>
                <c:pt idx="20">
                  <c:v>1.73359214875928</c:v>
                </c:pt>
                <c:pt idx="21">
                  <c:v>1.72446933391875</c:v>
                </c:pt>
                <c:pt idx="22">
                  <c:v>1.71544759237554</c:v>
                </c:pt>
                <c:pt idx="23">
                  <c:v>1.70652539961049</c:v>
                </c:pt>
                <c:pt idx="24">
                  <c:v>1.69770125866888</c:v>
                </c:pt>
                <c:pt idx="25">
                  <c:v>1.6889736995903</c:v>
                </c:pt>
                <c:pt idx="26">
                  <c:v>1.68034127885177</c:v>
                </c:pt>
                <c:pt idx="27">
                  <c:v>1.6718025788236</c:v>
                </c:pt>
                <c:pt idx="28">
                  <c:v>1.66335620723791</c:v>
                </c:pt>
                <c:pt idx="29">
                  <c:v>1.65500079666923</c:v>
                </c:pt>
                <c:pt idx="30">
                  <c:v>1.64673500402701</c:v>
                </c:pt>
                <c:pt idx="31">
                  <c:v>1.63855751005983</c:v>
                </c:pt>
                <c:pt idx="32">
                  <c:v>1.63046701887072</c:v>
                </c:pt>
                <c:pt idx="33">
                  <c:v>1.62246225744368</c:v>
                </c:pt>
                <c:pt idx="34">
                  <c:v>1.61454197518084</c:v>
                </c:pt>
                <c:pt idx="35">
                  <c:v>1.60670494345011</c:v>
                </c:pt>
                <c:pt idx="36">
                  <c:v>1.59894995514305</c:v>
                </c:pt>
                <c:pt idx="37">
                  <c:v>1.59127582424268</c:v>
                </c:pt>
                <c:pt idx="38">
                  <c:v>1.58368138540103</c:v>
                </c:pt>
                <c:pt idx="39">
                  <c:v>1.57616549352612</c:v>
                </c:pt>
                <c:pt idx="40">
                  <c:v>1.56872702337821</c:v>
                </c:pt>
                <c:pt idx="41">
                  <c:v>1.56136486917503</c:v>
                </c:pt>
                <c:pt idx="42">
                  <c:v>1.55407794420582</c:v>
                </c:pt>
                <c:pt idx="43">
                  <c:v>1.5468651804539</c:v>
                </c:pt>
                <c:pt idx="44">
                  <c:v>1.53972552822765</c:v>
                </c:pt>
                <c:pt idx="45">
                  <c:v>1.53265795579961</c:v>
                </c:pt>
                <c:pt idx="46">
                  <c:v>1.52566144905357</c:v>
                </c:pt>
                <c:pt idx="47">
                  <c:v>1.51873501113937</c:v>
                </c:pt>
                <c:pt idx="48">
                  <c:v>1.51187766213532</c:v>
                </c:pt>
                <c:pt idx="49">
                  <c:v>1.50508843871803</c:v>
                </c:pt>
                <c:pt idx="50">
                  <c:v>1.49836639383938</c:v>
                </c:pt>
                <c:pt idx="51">
                  <c:v>1.49171059641058</c:v>
                </c:pt>
                <c:pt idx="52">
                  <c:v>1.48512013099313</c:v>
                </c:pt>
                <c:pt idx="53">
                  <c:v>1.47859409749639</c:v>
                </c:pt>
                <c:pt idx="54">
                  <c:v>1.47213161088182</c:v>
                </c:pt>
                <c:pt idx="55">
                  <c:v>1.46573180087347</c:v>
                </c:pt>
                <c:pt idx="56">
                  <c:v>1.45939381167484</c:v>
                </c:pt>
                <c:pt idx="57">
                  <c:v>1.45311680169174</c:v>
                </c:pt>
                <c:pt idx="58">
                  <c:v>1.4468999432611</c:v>
                </c:pt>
                <c:pt idx="59">
                  <c:v>1.44074242238564</c:v>
                </c:pt>
                <c:pt idx="60">
                  <c:v>1.43464343847416</c:v>
                </c:pt>
                <c:pt idx="61">
                  <c:v>1.42860220408735</c:v>
                </c:pt>
                <c:pt idx="62">
                  <c:v>1.42261794468905</c:v>
                </c:pt>
                <c:pt idx="63">
                  <c:v>1.41668989840275</c:v>
                </c:pt>
                <c:pt idx="64">
                  <c:v>1.41081731577325</c:v>
                </c:pt>
                <c:pt idx="65">
                  <c:v>1.40499945953335</c:v>
                </c:pt>
                <c:pt idx="66">
                  <c:v>1.39923560437547</c:v>
                </c:pt>
                <c:pt idx="67">
                  <c:v>1.39352503672805</c:v>
                </c:pt>
                <c:pt idx="68">
                  <c:v>1.38786705453666</c:v>
                </c:pt>
                <c:pt idx="69">
                  <c:v>1.38226096704966</c:v>
                </c:pt>
                <c:pt idx="70">
                  <c:v>1.37670609460836</c:v>
                </c:pt>
                <c:pt idx="71">
                  <c:v>1.37120176844155</c:v>
                </c:pt>
                <c:pt idx="72">
                  <c:v>1.36574733046431</c:v>
                </c:pt>
                <c:pt idx="73">
                  <c:v>1.36034213308093</c:v>
                </c:pt>
                <c:pt idx="74">
                  <c:v>1.35498553899201</c:v>
                </c:pt>
                <c:pt idx="75">
                  <c:v>1.34967692100544</c:v>
                </c:pt>
                <c:pt idx="76">
                  <c:v>1.34441566185137</c:v>
                </c:pt>
                <c:pt idx="77">
                  <c:v>1.33920115400091</c:v>
                </c:pt>
                <c:pt idx="78">
                  <c:v>1.33403279948858</c:v>
                </c:pt>
                <c:pt idx="79">
                  <c:v>1.32891000973838</c:v>
                </c:pt>
                <c:pt idx="80">
                  <c:v>1.32383220539345</c:v>
                </c:pt>
                <c:pt idx="81">
                  <c:v>1.31879881614914</c:v>
                </c:pt>
                <c:pt idx="82">
                  <c:v>1.31380928058953</c:v>
                </c:pt>
                <c:pt idx="83">
                  <c:v>1.30886304602725</c:v>
                </c:pt>
                <c:pt idx="84">
                  <c:v>1.3039595683465</c:v>
                </c:pt>
                <c:pt idx="85">
                  <c:v>1.29909831184933</c:v>
                </c:pt>
                <c:pt idx="86">
                  <c:v>1.29427874910493</c:v>
                </c:pt>
                <c:pt idx="87">
                  <c:v>1.28950036080199</c:v>
                </c:pt>
                <c:pt idx="88">
                  <c:v>1.28476263560403</c:v>
                </c:pt>
                <c:pt idx="89">
                  <c:v>1.28006507000766</c:v>
                </c:pt>
                <c:pt idx="90">
                  <c:v>1.27540716820354</c:v>
                </c:pt>
                <c:pt idx="91">
                  <c:v>1.27078844194029</c:v>
                </c:pt>
                <c:pt idx="92">
                  <c:v>1.26620841039098</c:v>
                </c:pt>
                <c:pt idx="93">
                  <c:v>1.26166660002234</c:v>
                </c:pt>
                <c:pt idx="94">
                  <c:v>1.25716254446649</c:v>
                </c:pt>
                <c:pt idx="95">
                  <c:v>1.2526957843953</c:v>
                </c:pt>
                <c:pt idx="96">
                  <c:v>1.24826586739718</c:v>
                </c:pt>
                <c:pt idx="97">
                  <c:v>1.24387234785624</c:v>
                </c:pt>
                <c:pt idx="98">
                  <c:v>1.23951478683394</c:v>
                </c:pt>
                <c:pt idx="99">
                  <c:v>1.23519275195298</c:v>
                </c:pt>
                <c:pt idx="100">
                  <c:v>1.23090581728348</c:v>
                </c:pt>
                <c:pt idx="101">
                  <c:v>1.22665356323138</c:v>
                </c:pt>
                <c:pt idx="102">
                  <c:v>1.22243557642902</c:v>
                </c:pt>
                <c:pt idx="103">
                  <c:v>1.21825144962785</c:v>
                </c:pt>
                <c:pt idx="104">
                  <c:v>1.21410078159323</c:v>
                </c:pt>
                <c:pt idx="105">
                  <c:v>1.20998317700121</c:v>
                </c:pt>
                <c:pt idx="106">
                  <c:v>1.2058982463374</c:v>
                </c:pt>
                <c:pt idx="107">
                  <c:v>1.20184560579769</c:v>
                </c:pt>
                <c:pt idx="108">
                  <c:v>1.19782487719095</c:v>
                </c:pt>
                <c:pt idx="109">
                  <c:v>1.19383568784358</c:v>
                </c:pt>
                <c:pt idx="110">
                  <c:v>1.18987767050588</c:v>
                </c:pt>
                <c:pt idx="111">
                  <c:v>1.18595046326018</c:v>
                </c:pt>
                <c:pt idx="112">
                  <c:v>1.1820537094308</c:v>
                </c:pt>
                <c:pt idx="113">
                  <c:v>1.17818705749566</c:v>
                </c:pt>
                <c:pt idx="114">
                  <c:v>1.17435016099958</c:v>
                </c:pt>
                <c:pt idx="115">
                  <c:v>1.17054267846925</c:v>
                </c:pt>
                <c:pt idx="116">
                  <c:v>1.16676427332979</c:v>
                </c:pt>
                <c:pt idx="117">
                  <c:v>1.16301461382286</c:v>
                </c:pt>
                <c:pt idx="118">
                  <c:v>1.15929337292638</c:v>
                </c:pt>
                <c:pt idx="119">
                  <c:v>1.15560022827568</c:v>
                </c:pt>
                <c:pt idx="120">
                  <c:v>1.1519348620862</c:v>
                </c:pt>
                <c:pt idx="121">
                  <c:v>1.14829696107759</c:v>
                </c:pt>
                <c:pt idx="122">
                  <c:v>1.14468621639926</c:v>
                </c:pt>
                <c:pt idx="123">
                  <c:v>1.14110232355728</c:v>
                </c:pt>
                <c:pt idx="124">
                  <c:v>1.13754498234268</c:v>
                </c:pt>
                <c:pt idx="125">
                  <c:v>1.13401389676107</c:v>
                </c:pt>
                <c:pt idx="126">
                  <c:v>1.13050877496354</c:v>
                </c:pt>
                <c:pt idx="127">
                  <c:v>1.12702932917888</c:v>
                </c:pt>
                <c:pt idx="128">
                  <c:v>1.12357527564703</c:v>
                </c:pt>
                <c:pt idx="129">
                  <c:v>1.12014633455374</c:v>
                </c:pt>
                <c:pt idx="130">
                  <c:v>1.11674222996646</c:v>
                </c:pt>
                <c:pt idx="131">
                  <c:v>1.11336268977138</c:v>
                </c:pt>
                <c:pt idx="132">
                  <c:v>1.11000744561167</c:v>
                </c:pt>
                <c:pt idx="133">
                  <c:v>1.10667623282676</c:v>
                </c:pt>
                <c:pt idx="134">
                  <c:v>1.10336879039285</c:v>
                </c:pt>
                <c:pt idx="135">
                  <c:v>1.10008486086439</c:v>
                </c:pt>
                <c:pt idx="136">
                  <c:v>1.09682419031667</c:v>
                </c:pt>
                <c:pt idx="137">
                  <c:v>1.09358652828948</c:v>
                </c:pt>
                <c:pt idx="138">
                  <c:v>1.09037162773173</c:v>
                </c:pt>
                <c:pt idx="139">
                  <c:v>1.08717924494713</c:v>
                </c:pt>
                <c:pt idx="140">
                  <c:v>1.08400913954077</c:v>
                </c:pt>
                <c:pt idx="141">
                  <c:v>1.08086107436676</c:v>
                </c:pt>
                <c:pt idx="142">
                  <c:v>1.07773481547675</c:v>
                </c:pt>
                <c:pt idx="143">
                  <c:v>1.07463013206933</c:v>
                </c:pt>
                <c:pt idx="144">
                  <c:v>1.07154679644046</c:v>
                </c:pt>
                <c:pt idx="145">
                  <c:v>1.06848458393467</c:v>
                </c:pt>
                <c:pt idx="146">
                  <c:v>1.06544327289717</c:v>
                </c:pt>
                <c:pt idx="147">
                  <c:v>1.06242264462682</c:v>
                </c:pt>
                <c:pt idx="148">
                  <c:v>1.05942248332992</c:v>
                </c:pt>
                <c:pt idx="149">
                  <c:v>1.05644257607483</c:v>
                </c:pt>
                <c:pt idx="150">
                  <c:v>1.05348271274737</c:v>
                </c:pt>
                <c:pt idx="151">
                  <c:v>1.05054268600705</c:v>
                </c:pt>
                <c:pt idx="152">
                  <c:v>1.04762229124401</c:v>
                </c:pt>
                <c:pt idx="153">
                  <c:v>1.04472132653675</c:v>
                </c:pt>
                <c:pt idx="154">
                  <c:v>1.04183959261064</c:v>
                </c:pt>
                <c:pt idx="155">
                  <c:v>1.03897689279706</c:v>
                </c:pt>
                <c:pt idx="156">
                  <c:v>1.03613303299334</c:v>
                </c:pt>
                <c:pt idx="157">
                  <c:v>1.03330782162337</c:v>
                </c:pt>
                <c:pt idx="158">
                  <c:v>1.03050106959887</c:v>
                </c:pt>
                <c:pt idx="159">
                  <c:v>1.02771259028138</c:v>
                </c:pt>
                <c:pt idx="160">
                  <c:v>1.02494219944485</c:v>
                </c:pt>
                <c:pt idx="161">
                  <c:v>1.02218971523893</c:v>
                </c:pt>
                <c:pt idx="162">
                  <c:v>1.01945495815291</c:v>
                </c:pt>
                <c:pt idx="163">
                  <c:v>1.01673775098015</c:v>
                </c:pt>
                <c:pt idx="164">
                  <c:v>1.01403791878331</c:v>
                </c:pt>
                <c:pt idx="165">
                  <c:v>1.01135528886003</c:v>
                </c:pt>
                <c:pt idx="166">
                  <c:v>1.00868969070928</c:v>
                </c:pt>
                <c:pt idx="167">
                  <c:v>1.00604095599823</c:v>
                </c:pt>
                <c:pt idx="168">
                  <c:v>1.00340891852971</c:v>
                </c:pt>
                <c:pt idx="169">
                  <c:v>1.00079341421026</c:v>
                </c:pt>
                <c:pt idx="170">
                  <c:v>0.998194281018659</c:v>
                </c:pt>
                <c:pt idx="171">
                  <c:v>0.995611358975012</c:v>
                </c:pt>
                <c:pt idx="172">
                  <c:v>0.993044490110387</c:v>
                </c:pt>
                <c:pt idx="173">
                  <c:v>0.990493518436929</c:v>
                </c:pt>
                <c:pt idx="174">
                  <c:v>0.987958289918495</c:v>
                </c:pt>
                <c:pt idx="175">
                  <c:v>0.985438652441784</c:v>
                </c:pt>
                <c:pt idx="176">
                  <c:v>0.982934455787942</c:v>
                </c:pt>
                <c:pt idx="177">
                  <c:v>0.98044555160466</c:v>
                </c:pt>
                <c:pt idx="178">
                  <c:v>0.977971793378719</c:v>
                </c:pt>
                <c:pt idx="179">
                  <c:v>0.975513036409011</c:v>
                </c:pt>
                <c:pt idx="180">
                  <c:v>0.973069137779997</c:v>
                </c:pt>
                <c:pt idx="181">
                  <c:v>0.970639956335617</c:v>
                </c:pt>
                <c:pt idx="182">
                  <c:v>0.968225352653625</c:v>
                </c:pt>
                <c:pt idx="183">
                  <c:v>0.965825189020357</c:v>
                </c:pt>
                <c:pt idx="184">
                  <c:v>0.963439329405909</c:v>
                </c:pt>
                <c:pt idx="185">
                  <c:v>0.961067639439732</c:v>
                </c:pt>
                <c:pt idx="186">
                  <c:v>0.958709986386624</c:v>
                </c:pt>
                <c:pt idx="187">
                  <c:v>0.956366239123121</c:v>
                </c:pt>
                <c:pt idx="188">
                  <c:v>0.954036268114273</c:v>
                </c:pt>
                <c:pt idx="189">
                  <c:v>0.951719945390803</c:v>
                </c:pt>
                <c:pt idx="190">
                  <c:v>0.949417144526636</c:v>
                </c:pt>
                <c:pt idx="191">
                  <c:v>0.9471277406168</c:v>
                </c:pt>
                <c:pt idx="192">
                  <c:v>0.944851610255688</c:v>
                </c:pt>
                <c:pt idx="193">
                  <c:v>0.942588631515662</c:v>
                </c:pt>
                <c:pt idx="194">
                  <c:v>0.940338683926021</c:v>
                </c:pt>
                <c:pt idx="195">
                  <c:v>0.9381016484523</c:v>
                </c:pt>
                <c:pt idx="196">
                  <c:v>0.935877407475905</c:v>
                </c:pt>
                <c:pt idx="197">
                  <c:v>0.933665844774079</c:v>
                </c:pt>
                <c:pt idx="198">
                  <c:v>0.931466845500188</c:v>
                </c:pt>
                <c:pt idx="199">
                  <c:v>0.92928029616433</c:v>
                </c:pt>
                <c:pt idx="200">
                  <c:v>0.92710608461425</c:v>
                </c:pt>
                <c:pt idx="201">
                  <c:v>0.924944100016563</c:v>
                </c:pt>
                <c:pt idx="202">
                  <c:v>0.922794232838274</c:v>
                </c:pt>
                <c:pt idx="203">
                  <c:v>0.920656374828603</c:v>
                </c:pt>
                <c:pt idx="204">
                  <c:v>0.918530419001087</c:v>
                </c:pt>
                <c:pt idx="205">
                  <c:v>0.916416259615977</c:v>
                </c:pt>
                <c:pt idx="206">
                  <c:v>0.914313792162908</c:v>
                </c:pt>
                <c:pt idx="207">
                  <c:v>0.912222913343848</c:v>
                </c:pt>
                <c:pt idx="208">
                  <c:v>0.910143521056317</c:v>
                </c:pt>
                <c:pt idx="209">
                  <c:v>0.908075514376865</c:v>
                </c:pt>
                <c:pt idx="210">
                  <c:v>0.906018793544819</c:v>
                </c:pt>
                <c:pt idx="211">
                  <c:v>0.90397325994628</c:v>
                </c:pt>
                <c:pt idx="212">
                  <c:v>0.901938816098373</c:v>
                </c:pt>
                <c:pt idx="213">
                  <c:v>0.899915365633746</c:v>
                </c:pt>
                <c:pt idx="214">
                  <c:v>0.897902813285308</c:v>
                </c:pt>
                <c:pt idx="215">
                  <c:v>0.895901064871208</c:v>
                </c:pt>
                <c:pt idx="216">
                  <c:v>0.89391002728005</c:v>
                </c:pt>
                <c:pt idx="217">
                  <c:v>0.891929608456331</c:v>
                </c:pt>
                <c:pt idx="218">
                  <c:v>0.889959717386116</c:v>
                </c:pt>
                <c:pt idx="219">
                  <c:v>0.888000264082923</c:v>
                </c:pt>
                <c:pt idx="220">
                  <c:v>0.886051159573839</c:v>
                </c:pt>
                <c:pt idx="221">
                  <c:v>0.884112315885841</c:v>
                </c:pt>
                <c:pt idx="222">
                  <c:v>0.882183646032334</c:v>
                </c:pt>
                <c:pt idx="223">
                  <c:v>0.880265063999892</c:v>
                </c:pt>
                <c:pt idx="224">
                  <c:v>0.878356484735204</c:v>
                </c:pt>
                <c:pt idx="225">
                  <c:v>0.876457824132225</c:v>
                </c:pt>
                <c:pt idx="226">
                  <c:v>0.874568999019515</c:v>
                </c:pt>
                <c:pt idx="227">
                  <c:v>0.872689927147782</c:v>
                </c:pt>
                <c:pt idx="228">
                  <c:v>0.870820527177605</c:v>
                </c:pt>
                <c:pt idx="229">
                  <c:v>0.86896071866735</c:v>
                </c:pt>
                <c:pt idx="230">
                  <c:v>0.86711042206127</c:v>
                </c:pt>
                <c:pt idx="231">
                  <c:v>0.865269558677782</c:v>
                </c:pt>
                <c:pt idx="232">
                  <c:v>0.863438050697926</c:v>
                </c:pt>
                <c:pt idx="233">
                  <c:v>0.861615821153994</c:v>
                </c:pt>
                <c:pt idx="234">
                  <c:v>0.859802793918334</c:v>
                </c:pt>
                <c:pt idx="235">
                  <c:v>0.857998893692324</c:v>
                </c:pt>
                <c:pt idx="236">
                  <c:v>0.856204045995506</c:v>
                </c:pt>
                <c:pt idx="237">
                  <c:v>0.854418177154889</c:v>
                </c:pt>
                <c:pt idx="238">
                  <c:v>0.852641214294408</c:v>
                </c:pt>
                <c:pt idx="239">
                  <c:v>0.850873085324549</c:v>
                </c:pt>
                <c:pt idx="240">
                  <c:v>0.849113718932115</c:v>
                </c:pt>
                <c:pt idx="241">
                  <c:v>0.847363044570158</c:v>
                </c:pt>
                <c:pt idx="242">
                  <c:v>0.845620992448054</c:v>
                </c:pt>
                <c:pt idx="243">
                  <c:v>0.843887493521726</c:v>
                </c:pt>
                <c:pt idx="244">
                  <c:v>0.842162479484015</c:v>
                </c:pt>
                <c:pt idx="245">
                  <c:v>0.84044588275519</c:v>
                </c:pt>
                <c:pt idx="246">
                  <c:v>0.8387376364736</c:v>
                </c:pt>
                <c:pt idx="247">
                  <c:v>0.837037674486465</c:v>
                </c:pt>
                <c:pt idx="248">
                  <c:v>0.835345931340799</c:v>
                </c:pt>
                <c:pt idx="249">
                  <c:v>0.833662342274472</c:v>
                </c:pt>
                <c:pt idx="250">
                  <c:v>0.831986843207398</c:v>
                </c:pt>
                <c:pt idx="251">
                  <c:v>0.830319370732852</c:v>
                </c:pt>
                <c:pt idx="252">
                  <c:v>0.828659862108924</c:v>
                </c:pt>
                <c:pt idx="253">
                  <c:v>0.827008255250079</c:v>
                </c:pt>
                <c:pt idx="254">
                  <c:v>0.825364488718861</c:v>
                </c:pt>
                <c:pt idx="255">
                  <c:v>0.8237285017177</c:v>
                </c:pt>
                <c:pt idx="256">
                  <c:v>0.822100234080852</c:v>
                </c:pt>
                <c:pt idx="257">
                  <c:v>0.820479626266443</c:v>
                </c:pt>
                <c:pt idx="258">
                  <c:v>0.818866619348641</c:v>
                </c:pt>
                <c:pt idx="259">
                  <c:v>0.817261155009929</c:v>
                </c:pt>
                <c:pt idx="260">
                  <c:v>0.815663175533499</c:v>
                </c:pt>
                <c:pt idx="261">
                  <c:v>0.814072623795751</c:v>
                </c:pt>
                <c:pt idx="262">
                  <c:v>0.812489443258899</c:v>
                </c:pt>
                <c:pt idx="263">
                  <c:v>0.810913577963686</c:v>
                </c:pt>
                <c:pt idx="264">
                  <c:v>0.809344972522201</c:v>
                </c:pt>
                <c:pt idx="265">
                  <c:v>0.8077835721108</c:v>
                </c:pt>
                <c:pt idx="266">
                  <c:v>0.806229322463127</c:v>
                </c:pt>
                <c:pt idx="267">
                  <c:v>0.804682169863236</c:v>
                </c:pt>
                <c:pt idx="268">
                  <c:v>0.80314206113881</c:v>
                </c:pt>
                <c:pt idx="269">
                  <c:v>0.801608943654475</c:v>
                </c:pt>
                <c:pt idx="270">
                  <c:v>0.80008276530521</c:v>
                </c:pt>
                <c:pt idx="271">
                  <c:v>0.798563474509851</c:v>
                </c:pt>
                <c:pt idx="272">
                  <c:v>0.797051020204686</c:v>
                </c:pt>
                <c:pt idx="273">
                  <c:v>0.795545351837139</c:v>
                </c:pt>
                <c:pt idx="274">
                  <c:v>0.794046419359545</c:v>
                </c:pt>
                <c:pt idx="275">
                  <c:v>0.792554173223011</c:v>
                </c:pt>
                <c:pt idx="276">
                  <c:v>0.791068564371366</c:v>
                </c:pt>
                <c:pt idx="277">
                  <c:v>0.78958954423519</c:v>
                </c:pt>
                <c:pt idx="278">
                  <c:v>0.788117064725932</c:v>
                </c:pt>
                <c:pt idx="279">
                  <c:v>0.786651078230107</c:v>
                </c:pt>
                <c:pt idx="280">
                  <c:v>0.785191537603577</c:v>
                </c:pt>
                <c:pt idx="281">
                  <c:v>0.783738396165906</c:v>
                </c:pt>
                <c:pt idx="282">
                  <c:v>0.782291607694799</c:v>
                </c:pt>
                <c:pt idx="283">
                  <c:v>0.780851126420616</c:v>
                </c:pt>
                <c:pt idx="284">
                  <c:v>0.779416907020962</c:v>
                </c:pt>
                <c:pt idx="285">
                  <c:v>0.777988904615348</c:v>
                </c:pt>
                <c:pt idx="286">
                  <c:v>0.776567074759933</c:v>
                </c:pt>
                <c:pt idx="287">
                  <c:v>0.775151373442335</c:v>
                </c:pt>
                <c:pt idx="288">
                  <c:v>0.773741757076507</c:v>
                </c:pt>
                <c:pt idx="289">
                  <c:v>0.772338182497698</c:v>
                </c:pt>
                <c:pt idx="290">
                  <c:v>0.770940606957464</c:v>
                </c:pt>
                <c:pt idx="291">
                  <c:v>0.769548988118767</c:v>
                </c:pt>
                <c:pt idx="292">
                  <c:v>0.768163284051124</c:v>
                </c:pt>
                <c:pt idx="293">
                  <c:v>0.766783453225832</c:v>
                </c:pt>
                <c:pt idx="294">
                  <c:v>0.765409454511257</c:v>
                </c:pt>
                <c:pt idx="295">
                  <c:v>0.764041247168183</c:v>
                </c:pt>
                <c:pt idx="296">
                  <c:v>0.762678790845225</c:v>
                </c:pt>
                <c:pt idx="297">
                  <c:v>0.761322045574309</c:v>
                </c:pt>
                <c:pt idx="298">
                  <c:v>0.759970971766208</c:v>
                </c:pt>
                <c:pt idx="299">
                  <c:v>0.758625530206136</c:v>
                </c:pt>
                <c:pt idx="300">
                  <c:v>0.757285682049412</c:v>
                </c:pt>
                <c:pt idx="301">
                  <c:v>0.755951388817171</c:v>
                </c:pt>
                <c:pt idx="302">
                  <c:v>0.754622612392134</c:v>
                </c:pt>
                <c:pt idx="303">
                  <c:v>0.753299315014445</c:v>
                </c:pt>
                <c:pt idx="304">
                  <c:v>0.75198145927755</c:v>
                </c:pt>
                <c:pt idx="305">
                  <c:v>0.75066900812414</c:v>
                </c:pt>
                <c:pt idx="306">
                  <c:v>0.749361924842143</c:v>
                </c:pt>
                <c:pt idx="307">
                  <c:v>0.748060173060774</c:v>
                </c:pt>
                <c:pt idx="308">
                  <c:v>0.746763716746635</c:v>
                </c:pt>
                <c:pt idx="309">
                  <c:v>0.745472520199866</c:v>
                </c:pt>
                <c:pt idx="310">
                  <c:v>0.744186548050347</c:v>
                </c:pt>
                <c:pt idx="311">
                  <c:v>0.742905765253952</c:v>
                </c:pt>
                <c:pt idx="312">
                  <c:v>0.741630137088853</c:v>
                </c:pt>
                <c:pt idx="313">
                  <c:v>0.740359629151866</c:v>
                </c:pt>
                <c:pt idx="314">
                  <c:v>0.739094207354858</c:v>
                </c:pt>
                <c:pt idx="315">
                  <c:v>0.737833837921186</c:v>
                </c:pt>
                <c:pt idx="316">
                  <c:v>0.736578487382194</c:v>
                </c:pt>
                <c:pt idx="317">
                  <c:v>0.73532812257375</c:v>
                </c:pt>
                <c:pt idx="318">
                  <c:v>0.734082710632833</c:v>
                </c:pt>
                <c:pt idx="319">
                  <c:v>0.732842218994158</c:v>
                </c:pt>
                <c:pt idx="320">
                  <c:v>0.731606615386852</c:v>
                </c:pt>
                <c:pt idx="321">
                  <c:v>0.730375867831167</c:v>
                </c:pt>
                <c:pt idx="322">
                  <c:v>0.72914994463524</c:v>
                </c:pt>
                <c:pt idx="323">
                  <c:v>0.727928814391893</c:v>
                </c:pt>
                <c:pt idx="324">
                  <c:v>0.726712445975475</c:v>
                </c:pt>
                <c:pt idx="325">
                  <c:v>0.725500808538745</c:v>
                </c:pt>
                <c:pt idx="326">
                  <c:v>0.724293871509794</c:v>
                </c:pt>
                <c:pt idx="327">
                  <c:v>0.723091604589008</c:v>
                </c:pt>
                <c:pt idx="328">
                  <c:v>0.72189397774607</c:v>
                </c:pt>
                <c:pt idx="329">
                  <c:v>0.720700961216997</c:v>
                </c:pt>
                <c:pt idx="330">
                  <c:v>0.719512525501223</c:v>
                </c:pt>
                <c:pt idx="331">
                  <c:v>0.718328641358709</c:v>
                </c:pt>
                <c:pt idx="332">
                  <c:v>0.717149279807099</c:v>
                </c:pt>
                <c:pt idx="333">
                  <c:v>0.715974412118907</c:v>
                </c:pt>
                <c:pt idx="334">
                  <c:v>0.714804009818738</c:v>
                </c:pt>
                <c:pt idx="335">
                  <c:v>0.713638044680554</c:v>
                </c:pt>
                <c:pt idx="336">
                  <c:v>0.71247648872496</c:v>
                </c:pt>
                <c:pt idx="337">
                  <c:v>0.711319314216541</c:v>
                </c:pt>
                <c:pt idx="338">
                  <c:v>0.710166493661217</c:v>
                </c:pt>
                <c:pt idx="339">
                  <c:v>0.709017999803641</c:v>
                </c:pt>
                <c:pt idx="340">
                  <c:v>0.70787380562463</c:v>
                </c:pt>
                <c:pt idx="341">
                  <c:v>0.706733884338621</c:v>
                </c:pt>
                <c:pt idx="342">
                  <c:v>0.705598209391166</c:v>
                </c:pt>
                <c:pt idx="343">
                  <c:v>0.704466754456456</c:v>
                </c:pt>
                <c:pt idx="344">
                  <c:v>0.703339493434875</c:v>
                </c:pt>
                <c:pt idx="345">
                  <c:v>0.702216400450585</c:v>
                </c:pt>
                <c:pt idx="346">
                  <c:v>0.701097449849144</c:v>
                </c:pt>
                <c:pt idx="347">
                  <c:v>0.69998261619515</c:v>
                </c:pt>
                <c:pt idx="348">
                  <c:v>0.698871874269913</c:v>
                </c:pt>
                <c:pt idx="349">
                  <c:v>0.697765199069163</c:v>
                </c:pt>
                <c:pt idx="350">
                  <c:v>0.696662565800779</c:v>
                </c:pt>
                <c:pt idx="351">
                  <c:v>0.695563949882549</c:v>
                </c:pt>
                <c:pt idx="352">
                  <c:v>0.694469326939958</c:v>
                </c:pt>
                <c:pt idx="353">
                  <c:v>0.693378672804005</c:v>
                </c:pt>
                <c:pt idx="354">
                  <c:v>0.692291963509042</c:v>
                </c:pt>
                <c:pt idx="355">
                  <c:v>0.691209175290642</c:v>
                </c:pt>
                <c:pt idx="356">
                  <c:v>0.690130284583496</c:v>
                </c:pt>
                <c:pt idx="357">
                  <c:v>0.689055268019334</c:v>
                </c:pt>
                <c:pt idx="358">
                  <c:v>0.687984102424865</c:v>
                </c:pt>
                <c:pt idx="359">
                  <c:v>0.686916764819756</c:v>
                </c:pt>
                <c:pt idx="360">
                  <c:v>0.68585323241462</c:v>
                </c:pt>
                <c:pt idx="361">
                  <c:v>0.684793482609042</c:v>
                </c:pt>
                <c:pt idx="362">
                  <c:v>0.683737492989619</c:v>
                </c:pt>
                <c:pt idx="363">
                  <c:v>0.68268524132803</c:v>
                </c:pt>
                <c:pt idx="364">
                  <c:v>0.681636705579126</c:v>
                </c:pt>
                <c:pt idx="365">
                  <c:v>0.680591863879045</c:v>
                </c:pt>
                <c:pt idx="366">
                  <c:v>0.67955069454335</c:v>
                </c:pt>
                <c:pt idx="367">
                  <c:v>0.678513176065186</c:v>
                </c:pt>
                <c:pt idx="368">
                  <c:v>0.677479287113463</c:v>
                </c:pt>
                <c:pt idx="369">
                  <c:v>0.676449006531062</c:v>
                </c:pt>
                <c:pt idx="370">
                  <c:v>0.675422313333054</c:v>
                </c:pt>
                <c:pt idx="371">
                  <c:v>0.674399186704955</c:v>
                </c:pt>
                <c:pt idx="372">
                  <c:v>0.673379606000984</c:v>
                </c:pt>
                <c:pt idx="373">
                  <c:v>0.672363550742358</c:v>
                </c:pt>
                <c:pt idx="374">
                  <c:v>0.671351000615598</c:v>
                </c:pt>
                <c:pt idx="375">
                  <c:v>0.670341935470857</c:v>
                </c:pt>
                <c:pt idx="376">
                  <c:v>0.669336335320269</c:v>
                </c:pt>
                <c:pt idx="377">
                  <c:v>0.668334180336317</c:v>
                </c:pt>
                <c:pt idx="378">
                  <c:v>0.667335450850221</c:v>
                </c:pt>
                <c:pt idx="379">
                  <c:v>0.666340127350343</c:v>
                </c:pt>
                <c:pt idx="380">
                  <c:v>0.665348190480615</c:v>
                </c:pt>
                <c:pt idx="381">
                  <c:v>0.664359621038978</c:v>
                </c:pt>
                <c:pt idx="382">
                  <c:v>0.663374399975849</c:v>
                </c:pt>
                <c:pt idx="383">
                  <c:v>0.6623925083926</c:v>
                </c:pt>
                <c:pt idx="384">
                  <c:v>0.661413927540053</c:v>
                </c:pt>
                <c:pt idx="385">
                  <c:v>0.660438638817001</c:v>
                </c:pt>
                <c:pt idx="386">
                  <c:v>0.659466623768735</c:v>
                </c:pt>
                <c:pt idx="387">
                  <c:v>0.658497864085599</c:v>
                </c:pt>
                <c:pt idx="388">
                  <c:v>0.657532341601554</c:v>
                </c:pt>
                <c:pt idx="389">
                  <c:v>0.656570038292765</c:v>
                </c:pt>
                <c:pt idx="390">
                  <c:v>0.655610936276196</c:v>
                </c:pt>
                <c:pt idx="391">
                  <c:v>0.654655017808231</c:v>
                </c:pt>
                <c:pt idx="392">
                  <c:v>0.653702265283307</c:v>
                </c:pt>
                <c:pt idx="393">
                  <c:v>0.652752661232555</c:v>
                </c:pt>
                <c:pt idx="394">
                  <c:v>0.651806188322475</c:v>
                </c:pt>
                <c:pt idx="395">
                  <c:v>0.650862829353604</c:v>
                </c:pt>
                <c:pt idx="396">
                  <c:v>0.649922567259218</c:v>
                </c:pt>
                <c:pt idx="397">
                  <c:v>0.648985385104041</c:v>
                </c:pt>
                <c:pt idx="398">
                  <c:v>0.648051266082966</c:v>
                </c:pt>
                <c:pt idx="399">
                  <c:v>0.647120193519793</c:v>
                </c:pt>
                <c:pt idx="400">
                  <c:v>0.646192150865989</c:v>
                </c:pt>
                <c:pt idx="401">
                  <c:v>0.645267121699449</c:v>
                </c:pt>
                <c:pt idx="402">
                  <c:v>0.644345089723279</c:v>
                </c:pt>
                <c:pt idx="403">
                  <c:v>0.643426038764595</c:v>
                </c:pt>
                <c:pt idx="404">
                  <c:v>0.642509952773329</c:v>
                </c:pt>
                <c:pt idx="405">
                  <c:v>0.64159681582105</c:v>
                </c:pt>
                <c:pt idx="406">
                  <c:v>0.640686612099804</c:v>
                </c:pt>
                <c:pt idx="407">
                  <c:v>0.639779325920963</c:v>
                </c:pt>
                <c:pt idx="408">
                  <c:v>0.638874941714083</c:v>
                </c:pt>
                <c:pt idx="409">
                  <c:v>0.637973444025783</c:v>
                </c:pt>
                <c:pt idx="410">
                  <c:v>0.637074817518632</c:v>
                </c:pt>
                <c:pt idx="411">
                  <c:v>0.636179046970048</c:v>
                </c:pt>
                <c:pt idx="412">
                  <c:v>0.635286117271211</c:v>
                </c:pt>
                <c:pt idx="413">
                  <c:v>0.634396013425988</c:v>
                </c:pt>
                <c:pt idx="414">
                  <c:v>0.633508720549871</c:v>
                </c:pt>
                <c:pt idx="415">
                  <c:v>0.632624223868923</c:v>
                </c:pt>
                <c:pt idx="416">
                  <c:v>0.631742508718739</c:v>
                </c:pt>
                <c:pt idx="417">
                  <c:v>0.630863560543421</c:v>
                </c:pt>
                <c:pt idx="418">
                  <c:v>0.629987364894557</c:v>
                </c:pt>
                <c:pt idx="419">
                  <c:v>0.629113907430218</c:v>
                </c:pt>
                <c:pt idx="420">
                  <c:v>0.628243173913966</c:v>
                </c:pt>
                <c:pt idx="421">
                  <c:v>0.627375150213863</c:v>
                </c:pt>
                <c:pt idx="422">
                  <c:v>0.62650982230151</c:v>
                </c:pt>
                <c:pt idx="423">
                  <c:v>0.625647176251076</c:v>
                </c:pt>
                <c:pt idx="424">
                  <c:v>0.624787198238351</c:v>
                </c:pt>
                <c:pt idx="425">
                  <c:v>0.623929874539804</c:v>
                </c:pt>
                <c:pt idx="426">
                  <c:v>0.623075191531656</c:v>
                </c:pt>
                <c:pt idx="427">
                  <c:v>0.622223135688954</c:v>
                </c:pt>
                <c:pt idx="428">
                  <c:v>0.62137369358467</c:v>
                </c:pt>
                <c:pt idx="429">
                  <c:v>0.620526851888789</c:v>
                </c:pt>
                <c:pt idx="430">
                  <c:v>0.619682597367432</c:v>
                </c:pt>
                <c:pt idx="431">
                  <c:v>0.618840916881964</c:v>
                </c:pt>
                <c:pt idx="432">
                  <c:v>0.61800179738813</c:v>
                </c:pt>
                <c:pt idx="433">
                  <c:v>0.617165225935193</c:v>
                </c:pt>
                <c:pt idx="434">
                  <c:v>0.616331189665078</c:v>
                </c:pt>
                <c:pt idx="435">
                  <c:v>0.615499675811534</c:v>
                </c:pt>
                <c:pt idx="436">
                  <c:v>0.614670671699296</c:v>
                </c:pt>
                <c:pt idx="437">
                  <c:v>0.613844164743264</c:v>
                </c:pt>
                <c:pt idx="438">
                  <c:v>0.613020142447684</c:v>
                </c:pt>
                <c:pt idx="439">
                  <c:v>0.612198592405342</c:v>
                </c:pt>
                <c:pt idx="440">
                  <c:v>0.611379502296766</c:v>
                </c:pt>
                <c:pt idx="441">
                  <c:v>0.610562859889438</c:v>
                </c:pt>
                <c:pt idx="442">
                  <c:v>0.609748653037007</c:v>
                </c:pt>
                <c:pt idx="443">
                  <c:v>0.608936869678523</c:v>
                </c:pt>
                <c:pt idx="444">
                  <c:v>0.608127497837666</c:v>
                </c:pt>
                <c:pt idx="445">
                  <c:v>0.607320525621994</c:v>
                </c:pt>
                <c:pt idx="446">
                  <c:v>0.606515941222191</c:v>
                </c:pt>
                <c:pt idx="447">
                  <c:v>0.60571373291133</c:v>
                </c:pt>
                <c:pt idx="448">
                  <c:v>0.604913889044135</c:v>
                </c:pt>
                <c:pt idx="449">
                  <c:v>0.604116398056264</c:v>
                </c:pt>
                <c:pt idx="450">
                  <c:v>0.603321248463581</c:v>
                </c:pt>
                <c:pt idx="451">
                  <c:v>0.602528428861457</c:v>
                </c:pt>
                <c:pt idx="452">
                  <c:v>0.601737927924062</c:v>
                </c:pt>
                <c:pt idx="453">
                  <c:v>0.600949734403668</c:v>
                </c:pt>
                <c:pt idx="454">
                  <c:v>0.600163837129969</c:v>
                </c:pt>
                <c:pt idx="455">
                  <c:v>0.599380225009392</c:v>
                </c:pt>
                <c:pt idx="456">
                  <c:v>0.598598887024431</c:v>
                </c:pt>
                <c:pt idx="457">
                  <c:v>0.597819812232976</c:v>
                </c:pt>
                <c:pt idx="458">
                  <c:v>0.597042989767657</c:v>
                </c:pt>
                <c:pt idx="459">
                  <c:v>0.596268408835191</c:v>
                </c:pt>
                <c:pt idx="460">
                  <c:v>0.595496058715732</c:v>
                </c:pt>
                <c:pt idx="461">
                  <c:v>0.594725928762241</c:v>
                </c:pt>
                <c:pt idx="462">
                  <c:v>0.593958008399846</c:v>
                </c:pt>
                <c:pt idx="463">
                  <c:v>0.593192287125219</c:v>
                </c:pt>
                <c:pt idx="464">
                  <c:v>0.592428754505959</c:v>
                </c:pt>
                <c:pt idx="465">
                  <c:v>0.591667400179976</c:v>
                </c:pt>
                <c:pt idx="466">
                  <c:v>0.590908213854887</c:v>
                </c:pt>
                <c:pt idx="467">
                  <c:v>0.590151185307415</c:v>
                </c:pt>
                <c:pt idx="468">
                  <c:v>0.589396304382793</c:v>
                </c:pt>
                <c:pt idx="469">
                  <c:v>0.588643560994181</c:v>
                </c:pt>
                <c:pt idx="470">
                  <c:v>0.587892945122079</c:v>
                </c:pt>
                <c:pt idx="471">
                  <c:v>0.587144446813754</c:v>
                </c:pt>
                <c:pt idx="472">
                  <c:v>0.586398056182671</c:v>
                </c:pt>
                <c:pt idx="473">
                  <c:v>0.585653763407925</c:v>
                </c:pt>
                <c:pt idx="474">
                  <c:v>0.584911558733685</c:v>
                </c:pt>
                <c:pt idx="475">
                  <c:v>0.584171432468644</c:v>
                </c:pt>
                <c:pt idx="476">
                  <c:v>0.583433374985466</c:v>
                </c:pt>
                <c:pt idx="477">
                  <c:v>0.582697376720248</c:v>
                </c:pt>
                <c:pt idx="478">
                  <c:v>0.581963428171985</c:v>
                </c:pt>
                <c:pt idx="479">
                  <c:v>0.581231519902037</c:v>
                </c:pt>
                <c:pt idx="480">
                  <c:v>0.580501642533605</c:v>
                </c:pt>
                <c:pt idx="481">
                  <c:v>0.579773786751209</c:v>
                </c:pt>
                <c:pt idx="482">
                  <c:v>0.579047943300177</c:v>
                </c:pt>
                <c:pt idx="483">
                  <c:v>0.578324102986133</c:v>
                </c:pt>
                <c:pt idx="484">
                  <c:v>0.577602256674492</c:v>
                </c:pt>
                <c:pt idx="485">
                  <c:v>0.576882395289963</c:v>
                </c:pt>
                <c:pt idx="486">
                  <c:v>0.576164509816053</c:v>
                </c:pt>
                <c:pt idx="487">
                  <c:v>0.575448591294576</c:v>
                </c:pt>
                <c:pt idx="488">
                  <c:v>0.574734630825174</c:v>
                </c:pt>
                <c:pt idx="489">
                  <c:v>0.57402261956483</c:v>
                </c:pt>
                <c:pt idx="490">
                  <c:v>0.573312548727399</c:v>
                </c:pt>
                <c:pt idx="491">
                  <c:v>0.572604409583136</c:v>
                </c:pt>
                <c:pt idx="492">
                  <c:v>0.571898193458227</c:v>
                </c:pt>
                <c:pt idx="493">
                  <c:v>0.571193891734333</c:v>
                </c:pt>
                <c:pt idx="494">
                  <c:v>0.570491495848134</c:v>
                </c:pt>
                <c:pt idx="495">
                  <c:v>0.569790997290872</c:v>
                </c:pt>
                <c:pt idx="496">
                  <c:v>0.569092387607907</c:v>
                </c:pt>
                <c:pt idx="497">
                  <c:v>0.568395658398274</c:v>
                </c:pt>
                <c:pt idx="498">
                  <c:v>0.567700801314243</c:v>
                </c:pt>
                <c:pt idx="499">
                  <c:v>0.567007808060889</c:v>
                </c:pt>
                <c:pt idx="500">
                  <c:v>0.566316670395654</c:v>
                </c:pt>
                <c:pt idx="501">
                  <c:v>0.565627380127928</c:v>
                </c:pt>
                <c:pt idx="502">
                  <c:v>0.564939929118627</c:v>
                </c:pt>
                <c:pt idx="503">
                  <c:v>0.56425430927977</c:v>
                </c:pt>
                <c:pt idx="504">
                  <c:v>0.563570512574071</c:v>
                </c:pt>
                <c:pt idx="505">
                  <c:v>0.562888531014527</c:v>
                </c:pt>
                <c:pt idx="506">
                  <c:v>0.562208356664013</c:v>
                </c:pt>
                <c:pt idx="507">
                  <c:v>0.561529981634881</c:v>
                </c:pt>
                <c:pt idx="508">
                  <c:v>0.560853398088563</c:v>
                </c:pt>
                <c:pt idx="509">
                  <c:v>0.560178598235174</c:v>
                </c:pt>
                <c:pt idx="510">
                  <c:v>0.559505574333125</c:v>
                </c:pt>
                <c:pt idx="511">
                  <c:v>0.558834318688735</c:v>
                </c:pt>
                <c:pt idx="512">
                  <c:v>0.558164823655852</c:v>
                </c:pt>
                <c:pt idx="513">
                  <c:v>0.557497081635468</c:v>
                </c:pt>
                <c:pt idx="514">
                  <c:v>0.556831085075351</c:v>
                </c:pt>
                <c:pt idx="515">
                  <c:v>0.556166826469666</c:v>
                </c:pt>
                <c:pt idx="516">
                  <c:v>0.555504298358613</c:v>
                </c:pt>
                <c:pt idx="517">
                  <c:v>0.55484349332806</c:v>
                </c:pt>
                <c:pt idx="518">
                  <c:v>0.554184404009181</c:v>
                </c:pt>
                <c:pt idx="519">
                  <c:v>0.553527023078101</c:v>
                </c:pt>
                <c:pt idx="520">
                  <c:v>0.55287134325554</c:v>
                </c:pt>
                <c:pt idx="521">
                  <c:v>0.552217357306461</c:v>
                </c:pt>
                <c:pt idx="522">
                  <c:v>0.551565058039726</c:v>
                </c:pt>
                <c:pt idx="523">
                  <c:v>0.550914438307748</c:v>
                </c:pt>
                <c:pt idx="524">
                  <c:v>0.550265491006153</c:v>
                </c:pt>
                <c:pt idx="525">
                  <c:v>0.549618209073442</c:v>
                </c:pt>
                <c:pt idx="526">
                  <c:v>0.548972585490654</c:v>
                </c:pt>
                <c:pt idx="527">
                  <c:v>0.548328613281036</c:v>
                </c:pt>
                <c:pt idx="528">
                  <c:v>0.547686285509716</c:v>
                </c:pt>
                <c:pt idx="529">
                  <c:v>0.547045595283377</c:v>
                </c:pt>
                <c:pt idx="530">
                  <c:v>0.546406535749934</c:v>
                </c:pt>
                <c:pt idx="531">
                  <c:v>0.545769100098215</c:v>
                </c:pt>
                <c:pt idx="532">
                  <c:v>0.545133281557647</c:v>
                </c:pt>
                <c:pt idx="533">
                  <c:v>0.544499073397939</c:v>
                </c:pt>
                <c:pt idx="534">
                  <c:v>0.543866468928777</c:v>
                </c:pt>
                <c:pt idx="535">
                  <c:v>0.54323546149951</c:v>
                </c:pt>
                <c:pt idx="536">
                  <c:v>0.542606044498853</c:v>
                </c:pt>
                <c:pt idx="537">
                  <c:v>0.541978211354577</c:v>
                </c:pt>
                <c:pt idx="538">
                  <c:v>0.541351955533218</c:v>
                </c:pt>
                <c:pt idx="539">
                  <c:v>0.540727270539776</c:v>
                </c:pt>
                <c:pt idx="540">
                  <c:v>0.540104149917424</c:v>
                </c:pt>
                <c:pt idx="541">
                  <c:v>0.539482587247215</c:v>
                </c:pt>
                <c:pt idx="542">
                  <c:v>0.538862576147796</c:v>
                </c:pt>
                <c:pt idx="543">
                  <c:v>0.538244110275121</c:v>
                </c:pt>
                <c:pt idx="544">
                  <c:v>0.537627183322172</c:v>
                </c:pt>
                <c:pt idx="545">
                  <c:v>0.537011789018674</c:v>
                </c:pt>
                <c:pt idx="546">
                  <c:v>0.53639792113082</c:v>
                </c:pt>
                <c:pt idx="547">
                  <c:v>0.535785573460995</c:v>
                </c:pt>
                <c:pt idx="548">
                  <c:v>0.535174739847506</c:v>
                </c:pt>
                <c:pt idx="549">
                  <c:v>0.534565414164307</c:v>
                </c:pt>
                <c:pt idx="550">
                  <c:v>0.533957590320738</c:v>
                </c:pt>
                <c:pt idx="551">
                  <c:v>0.533351262261253</c:v>
                </c:pt>
                <c:pt idx="552">
                  <c:v>0.532746423965164</c:v>
                </c:pt>
                <c:pt idx="553">
                  <c:v>0.532143069446375</c:v>
                </c:pt>
                <c:pt idx="554">
                  <c:v>0.531541192753127</c:v>
                </c:pt>
                <c:pt idx="555">
                  <c:v>0.530940787967741</c:v>
                </c:pt>
                <c:pt idx="556">
                  <c:v>0.530341849206367</c:v>
                </c:pt>
                <c:pt idx="557">
                  <c:v>0.52974437061873</c:v>
                </c:pt>
                <c:pt idx="558">
                  <c:v>0.529148346387884</c:v>
                </c:pt>
                <c:pt idx="559">
                  <c:v>0.52855377072996</c:v>
                </c:pt>
                <c:pt idx="560">
                  <c:v>0.527960637893932</c:v>
                </c:pt>
                <c:pt idx="561">
                  <c:v>0.527368942161362</c:v>
                </c:pt>
                <c:pt idx="562">
                  <c:v>0.526778677846171</c:v>
                </c:pt>
                <c:pt idx="563">
                  <c:v>0.526189839294395</c:v>
                </c:pt>
                <c:pt idx="564">
                  <c:v>0.52560242088395</c:v>
                </c:pt>
                <c:pt idx="565">
                  <c:v>0.525016417024402</c:v>
                </c:pt>
                <c:pt idx="566">
                  <c:v>0.524431822156731</c:v>
                </c:pt>
                <c:pt idx="567">
                  <c:v>0.523848630753102</c:v>
                </c:pt>
                <c:pt idx="568">
                  <c:v>0.523266837316642</c:v>
                </c:pt>
                <c:pt idx="569">
                  <c:v>0.52268643638121</c:v>
                </c:pt>
                <c:pt idx="570">
                  <c:v>0.522107422511173</c:v>
                </c:pt>
                <c:pt idx="571">
                  <c:v>0.521529790301191</c:v>
                </c:pt>
                <c:pt idx="572">
                  <c:v>0.520953534375989</c:v>
                </c:pt>
                <c:pt idx="573">
                  <c:v>0.520378649390145</c:v>
                </c:pt>
                <c:pt idx="574">
                  <c:v>0.519805130027875</c:v>
                </c:pt>
                <c:pt idx="575">
                  <c:v>0.519232971002813</c:v>
                </c:pt>
                <c:pt idx="576">
                  <c:v>0.518662167057807</c:v>
                </c:pt>
                <c:pt idx="577">
                  <c:v>0.518092712964702</c:v>
                </c:pt>
                <c:pt idx="578">
                  <c:v>0.517524603524138</c:v>
                </c:pt>
                <c:pt idx="579">
                  <c:v>0.51695783356534</c:v>
                </c:pt>
                <c:pt idx="580">
                  <c:v>0.516392397945911</c:v>
                </c:pt>
                <c:pt idx="581">
                  <c:v>0.515828291551637</c:v>
                </c:pt>
                <c:pt idx="582">
                  <c:v>0.515265509296279</c:v>
                </c:pt>
                <c:pt idx="583">
                  <c:v>0.514704046121375</c:v>
                </c:pt>
                <c:pt idx="584">
                  <c:v>0.514143896996044</c:v>
                </c:pt>
                <c:pt idx="585">
                  <c:v>0.513585056916793</c:v>
                </c:pt>
                <c:pt idx="586">
                  <c:v>0.513027520907314</c:v>
                </c:pt>
                <c:pt idx="587">
                  <c:v>0.512471284018301</c:v>
                </c:pt>
                <c:pt idx="588">
                  <c:v>0.511916341327254</c:v>
                </c:pt>
                <c:pt idx="589">
                  <c:v>0.511362687938291</c:v>
                </c:pt>
                <c:pt idx="590">
                  <c:v>0.510810318981961</c:v>
                </c:pt>
                <c:pt idx="591">
                  <c:v>0.510259229615057</c:v>
                </c:pt>
                <c:pt idx="592">
                  <c:v>0.509709415020432</c:v>
                </c:pt>
                <c:pt idx="593">
                  <c:v>0.509160870406818</c:v>
                </c:pt>
                <c:pt idx="594">
                  <c:v>0.508613591008641</c:v>
                </c:pt>
                <c:pt idx="595">
                  <c:v>0.508067572085847</c:v>
                </c:pt>
                <c:pt idx="596">
                  <c:v>0.507522808923718</c:v>
                </c:pt>
                <c:pt idx="597">
                  <c:v>0.506979296832699</c:v>
                </c:pt>
                <c:pt idx="598">
                  <c:v>0.506437031148221</c:v>
                </c:pt>
                <c:pt idx="599">
                  <c:v>0.505896007230529</c:v>
                </c:pt>
                <c:pt idx="600">
                  <c:v>0.50535622046451</c:v>
                </c:pt>
                <c:pt idx="601">
                  <c:v>0.504817666259521</c:v>
                </c:pt>
                <c:pt idx="602">
                  <c:v>0.504280340049219</c:v>
                </c:pt>
                <c:pt idx="603">
                  <c:v>0.503744237291395</c:v>
                </c:pt>
                <c:pt idx="604">
                  <c:v>0.503209353467809</c:v>
                </c:pt>
                <c:pt idx="605">
                  <c:v>0.502675684084022</c:v>
                </c:pt>
                <c:pt idx="606">
                  <c:v>0.502143224669231</c:v>
                </c:pt>
                <c:pt idx="607">
                  <c:v>0.501611970776113</c:v>
                </c:pt>
                <c:pt idx="608">
                  <c:v>0.501081917980659</c:v>
                </c:pt>
                <c:pt idx="609">
                  <c:v>0.500553061882015</c:v>
                </c:pt>
                <c:pt idx="610">
                  <c:v>0.500025398102325</c:v>
                </c:pt>
                <c:pt idx="611">
                  <c:v>0.499498922286576</c:v>
                </c:pt>
                <c:pt idx="612">
                  <c:v>0.498973630102437</c:v>
                </c:pt>
                <c:pt idx="613">
                  <c:v>0.49844951724011</c:v>
                </c:pt>
                <c:pt idx="614">
                  <c:v>0.497926579412175</c:v>
                </c:pt>
                <c:pt idx="615">
                  <c:v>0.497404812353437</c:v>
                </c:pt>
                <c:pt idx="616">
                  <c:v>0.49688421182078</c:v>
                </c:pt>
                <c:pt idx="617">
                  <c:v>0.49636477359301</c:v>
                </c:pt>
                <c:pt idx="618">
                  <c:v>0.495846493470715</c:v>
                </c:pt>
                <c:pt idx="619">
                  <c:v>0.495329367276115</c:v>
                </c:pt>
                <c:pt idx="620">
                  <c:v>0.494813390852914</c:v>
                </c:pt>
                <c:pt idx="621">
                  <c:v>0.494298560066162</c:v>
                </c:pt>
                <c:pt idx="622">
                  <c:v>0.493784870802103</c:v>
                </c:pt>
                <c:pt idx="623">
                  <c:v>0.493272318968041</c:v>
                </c:pt>
                <c:pt idx="624">
                  <c:v>0.492760900492197</c:v>
                </c:pt>
                <c:pt idx="625">
                  <c:v>0.492250611323565</c:v>
                </c:pt>
                <c:pt idx="626">
                  <c:v>0.49174144743178</c:v>
                </c:pt>
                <c:pt idx="627">
                  <c:v>0.491233404806977</c:v>
                </c:pt>
                <c:pt idx="628">
                  <c:v>0.490726479459653</c:v>
                </c:pt>
                <c:pt idx="629">
                  <c:v>0.490220667420537</c:v>
                </c:pt>
                <c:pt idx="630">
                  <c:v>0.489715964740451</c:v>
                </c:pt>
                <c:pt idx="631">
                  <c:v>0.48921236749018</c:v>
                </c:pt>
                <c:pt idx="632">
                  <c:v>0.488709871760338</c:v>
                </c:pt>
                <c:pt idx="633">
                  <c:v>0.488208473661241</c:v>
                </c:pt>
                <c:pt idx="634">
                  <c:v>0.487708169322772</c:v>
                </c:pt>
                <c:pt idx="635">
                  <c:v>0.487208954894256</c:v>
                </c:pt>
                <c:pt idx="636">
                  <c:v>0.48671082654433</c:v>
                </c:pt>
                <c:pt idx="637">
                  <c:v>0.486213780460818</c:v>
                </c:pt>
                <c:pt idx="638">
                  <c:v>0.485717812850606</c:v>
                </c:pt>
                <c:pt idx="639">
                  <c:v>0.485222919939515</c:v>
                </c:pt>
                <c:pt idx="640">
                  <c:v>0.484729097972178</c:v>
                </c:pt>
                <c:pt idx="641">
                  <c:v>0.484236343211919</c:v>
                </c:pt>
                <c:pt idx="642">
                  <c:v>0.483744651940631</c:v>
                </c:pt>
                <c:pt idx="643">
                  <c:v>0.483254020458652</c:v>
                </c:pt>
                <c:pt idx="644">
                  <c:v>0.482764445084651</c:v>
                </c:pt>
                <c:pt idx="645">
                  <c:v>0.482275922155503</c:v>
                </c:pt>
                <c:pt idx="646">
                  <c:v>0.481788448026176</c:v>
                </c:pt>
                <c:pt idx="647">
                  <c:v>0.481302019069613</c:v>
                </c:pt>
                <c:pt idx="648">
                  <c:v>0.480816631676613</c:v>
                </c:pt>
                <c:pt idx="649">
                  <c:v>0.480332282255721</c:v>
                </c:pt>
                <c:pt idx="650">
                  <c:v>0.47984896723311</c:v>
                </c:pt>
                <c:pt idx="651">
                  <c:v>0.479366683052468</c:v>
                </c:pt>
                <c:pt idx="652">
                  <c:v>0.478885426174887</c:v>
                </c:pt>
                <c:pt idx="653">
                  <c:v>0.478405193078753</c:v>
                </c:pt>
                <c:pt idx="654">
                  <c:v>0.477925980259631</c:v>
                </c:pt>
                <c:pt idx="655">
                  <c:v>0.47744778423016</c:v>
                </c:pt>
                <c:pt idx="656">
                  <c:v>0.476970601519941</c:v>
                </c:pt>
                <c:pt idx="657">
                  <c:v>0.476494428675429</c:v>
                </c:pt>
                <c:pt idx="658">
                  <c:v>0.476019262259828</c:v>
                </c:pt>
                <c:pt idx="659">
                  <c:v>0.475545098852984</c:v>
                </c:pt>
                <c:pt idx="660">
                  <c:v>0.475071935051279</c:v>
                </c:pt>
                <c:pt idx="661">
                  <c:v>0.474599767467523</c:v>
                </c:pt>
                <c:pt idx="662">
                  <c:v>0.474128592730859</c:v>
                </c:pt>
                <c:pt idx="663">
                  <c:v>0.473658407486651</c:v>
                </c:pt>
                <c:pt idx="664">
                  <c:v>0.473189208396384</c:v>
                </c:pt>
                <c:pt idx="665">
                  <c:v>0.472720992137568</c:v>
                </c:pt>
                <c:pt idx="666">
                  <c:v>0.472253755403629</c:v>
                </c:pt>
                <c:pt idx="667">
                  <c:v>0.471787494903816</c:v>
                </c:pt>
                <c:pt idx="668">
                  <c:v>0.471322207363097</c:v>
                </c:pt>
                <c:pt idx="669">
                  <c:v>0.470857889522063</c:v>
                </c:pt>
                <c:pt idx="670">
                  <c:v>0.470394538136833</c:v>
                </c:pt>
                <c:pt idx="671">
                  <c:v>0.46993214997895</c:v>
                </c:pt>
                <c:pt idx="672">
                  <c:v>0.469470721835291</c:v>
                </c:pt>
                <c:pt idx="673">
                  <c:v>0.469010250507971</c:v>
                </c:pt>
                <c:pt idx="674">
                  <c:v>0.468550732814245</c:v>
                </c:pt>
                <c:pt idx="675">
                  <c:v>0.468092165586417</c:v>
                </c:pt>
                <c:pt idx="676">
                  <c:v>0.467634545671747</c:v>
                </c:pt>
                <c:pt idx="677">
                  <c:v>0.467177869932356</c:v>
                </c:pt>
                <c:pt idx="678">
                  <c:v>0.466722135245137</c:v>
                </c:pt>
                <c:pt idx="679">
                  <c:v>0.466267338501661</c:v>
                </c:pt>
                <c:pt idx="680">
                  <c:v>0.46581347660809</c:v>
                </c:pt>
                <c:pt idx="681">
                  <c:v>0.465360546485085</c:v>
                </c:pt>
                <c:pt idx="682">
                  <c:v>0.464908545067716</c:v>
                </c:pt>
                <c:pt idx="683">
                  <c:v>0.464457469305378</c:v>
                </c:pt>
                <c:pt idx="684">
                  <c:v>0.464007316161698</c:v>
                </c:pt>
                <c:pt idx="685">
                  <c:v>0.463558082614451</c:v>
                </c:pt>
                <c:pt idx="686">
                  <c:v>0.463109765655474</c:v>
                </c:pt>
                <c:pt idx="687">
                  <c:v>0.462662362290578</c:v>
                </c:pt>
                <c:pt idx="688">
                  <c:v>0.462215869539465</c:v>
                </c:pt>
                <c:pt idx="689">
                  <c:v>0.461770284435643</c:v>
                </c:pt>
                <c:pt idx="690">
                  <c:v>0.461325604026341</c:v>
                </c:pt>
                <c:pt idx="691">
                  <c:v>0.460881825372428</c:v>
                </c:pt>
                <c:pt idx="692">
                  <c:v>0.460438945548328</c:v>
                </c:pt>
                <c:pt idx="693">
                  <c:v>0.459996961641941</c:v>
                </c:pt>
                <c:pt idx="694">
                  <c:v>0.459555870754557</c:v>
                </c:pt>
                <c:pt idx="695">
                  <c:v>0.459115670000781</c:v>
                </c:pt>
                <c:pt idx="696">
                  <c:v>0.458676356508449</c:v>
                </c:pt>
                <c:pt idx="697">
                  <c:v>0.45823792741855</c:v>
                </c:pt>
                <c:pt idx="698">
                  <c:v>0.457800379885146</c:v>
                </c:pt>
                <c:pt idx="699">
                  <c:v>0.457363711075295</c:v>
                </c:pt>
                <c:pt idx="700">
                  <c:v>0.456927918168971</c:v>
                </c:pt>
                <c:pt idx="701">
                  <c:v>0.45649299835899</c:v>
                </c:pt>
                <c:pt idx="702">
                  <c:v>0.45605894885093</c:v>
                </c:pt>
                <c:pt idx="703">
                  <c:v>0.455625766863058</c:v>
                </c:pt>
                <c:pt idx="704">
                  <c:v>0.455193449626253</c:v>
                </c:pt>
                <c:pt idx="705">
                  <c:v>0.454761994383929</c:v>
                </c:pt>
                <c:pt idx="706">
                  <c:v>0.454331398391965</c:v>
                </c:pt>
                <c:pt idx="707">
                  <c:v>0.453901658918627</c:v>
                </c:pt>
                <c:pt idx="708">
                  <c:v>0.453472773244498</c:v>
                </c:pt>
                <c:pt idx="709">
                  <c:v>0.453044738662404</c:v>
                </c:pt>
                <c:pt idx="710">
                  <c:v>0.452617552477338</c:v>
                </c:pt>
                <c:pt idx="711">
                  <c:v>0.452191212006395</c:v>
                </c:pt>
                <c:pt idx="712">
                  <c:v>0.451765714578698</c:v>
                </c:pt>
                <c:pt idx="713">
                  <c:v>0.451341057535323</c:v>
                </c:pt>
                <c:pt idx="714">
                  <c:v>0.450917238229236</c:v>
                </c:pt>
                <c:pt idx="715">
                  <c:v>0.450494254025218</c:v>
                </c:pt>
                <c:pt idx="716">
                  <c:v>0.4500721022998</c:v>
                </c:pt>
                <c:pt idx="717">
                  <c:v>0.449650780441189</c:v>
                </c:pt>
                <c:pt idx="718">
                  <c:v>0.449230285849205</c:v>
                </c:pt>
                <c:pt idx="719">
                  <c:v>0.44881061593521</c:v>
                </c:pt>
                <c:pt idx="720">
                  <c:v>0.448391768122045</c:v>
                </c:pt>
                <c:pt idx="721">
                  <c:v>0.447973739843955</c:v>
                </c:pt>
                <c:pt idx="722">
                  <c:v>0.447556528546533</c:v>
                </c:pt>
                <c:pt idx="723">
                  <c:v>0.447140131686647</c:v>
                </c:pt>
                <c:pt idx="724">
                  <c:v>0.446724546732378</c:v>
                </c:pt>
                <c:pt idx="725">
                  <c:v>0.446309771162953</c:v>
                </c:pt>
                <c:pt idx="726">
                  <c:v>0.445895802468682</c:v>
                </c:pt>
                <c:pt idx="727">
                  <c:v>0.445482638150896</c:v>
                </c:pt>
                <c:pt idx="728">
                  <c:v>0.44507027572188</c:v>
                </c:pt>
                <c:pt idx="729">
                  <c:v>0.44465871270481</c:v>
                </c:pt>
                <c:pt idx="730">
                  <c:v>0.444247946633695</c:v>
                </c:pt>
                <c:pt idx="731">
                  <c:v>0.443837975053311</c:v>
                </c:pt>
                <c:pt idx="732">
                  <c:v>0.443428795519139</c:v>
                </c:pt>
                <c:pt idx="733">
                  <c:v>0.443020405597306</c:v>
                </c:pt>
                <c:pt idx="734">
                  <c:v>0.442612802864523</c:v>
                </c:pt>
                <c:pt idx="735">
                  <c:v>0.442205984908025</c:v>
                </c:pt>
                <c:pt idx="736">
                  <c:v>0.441799949325511</c:v>
                </c:pt>
                <c:pt idx="737">
                  <c:v>0.441394693725084</c:v>
                </c:pt>
                <c:pt idx="738">
                  <c:v>0.440990215725193</c:v>
                </c:pt>
                <c:pt idx="739">
                  <c:v>0.440586512954573</c:v>
                </c:pt>
                <c:pt idx="740">
                  <c:v>0.440183583052189</c:v>
                </c:pt>
                <c:pt idx="741">
                  <c:v>0.439781423667174</c:v>
                </c:pt>
                <c:pt idx="742">
                  <c:v>0.439380032458775</c:v>
                </c:pt>
                <c:pt idx="743">
                  <c:v>0.438979407096297</c:v>
                </c:pt>
                <c:pt idx="744">
                  <c:v>0.438579545259042</c:v>
                </c:pt>
                <c:pt idx="745">
                  <c:v>0.438180444636255</c:v>
                </c:pt>
                <c:pt idx="746">
                  <c:v>0.437782102927071</c:v>
                </c:pt>
                <c:pt idx="747">
                  <c:v>0.437384517840454</c:v>
                </c:pt>
                <c:pt idx="748">
                  <c:v>0.436987687095145</c:v>
                </c:pt>
                <c:pt idx="749">
                  <c:v>0.436591608419608</c:v>
                </c:pt>
                <c:pt idx="750">
                  <c:v>0.436196279551975</c:v>
                </c:pt>
                <c:pt idx="751">
                  <c:v>0.43580169823999</c:v>
                </c:pt>
                <c:pt idx="752">
                  <c:v>0.435407862240959</c:v>
                </c:pt>
                <c:pt idx="753">
                  <c:v>0.435014769321693</c:v>
                </c:pt>
                <c:pt idx="754">
                  <c:v>0.434622417258459</c:v>
                </c:pt>
                <c:pt idx="755">
                  <c:v>0.434230803836923</c:v>
                </c:pt>
                <c:pt idx="756">
                  <c:v>0.433839926852104</c:v>
                </c:pt>
                <c:pt idx="757">
                  <c:v>0.433449784108315</c:v>
                </c:pt>
                <c:pt idx="758">
                  <c:v>0.433060373419117</c:v>
                </c:pt>
                <c:pt idx="759">
                  <c:v>0.432671692607267</c:v>
                </c:pt>
                <c:pt idx="760">
                  <c:v>0.432283739504665</c:v>
                </c:pt>
                <c:pt idx="761">
                  <c:v>0.431896511952305</c:v>
                </c:pt>
                <c:pt idx="762">
                  <c:v>0.431510007800228</c:v>
                </c:pt>
                <c:pt idx="763">
                  <c:v>0.431124224907465</c:v>
                </c:pt>
                <c:pt idx="764">
                  <c:v>0.430739161141995</c:v>
                </c:pt>
                <c:pt idx="765">
                  <c:v>0.430354814380693</c:v>
                </c:pt>
                <c:pt idx="766">
                  <c:v>0.42997118250928</c:v>
                </c:pt>
                <c:pt idx="767">
                  <c:v>0.429588263422278</c:v>
                </c:pt>
                <c:pt idx="768">
                  <c:v>0.429206055022958</c:v>
                </c:pt>
                <c:pt idx="769">
                  <c:v>0.428824555223296</c:v>
                </c:pt>
                <c:pt idx="770">
                  <c:v>0.428443761943922</c:v>
                </c:pt>
                <c:pt idx="771">
                  <c:v>0.428063673114078</c:v>
                </c:pt>
                <c:pt idx="772">
                  <c:v>0.427684286671565</c:v>
                </c:pt>
                <c:pt idx="773">
                  <c:v>0.427305600562702</c:v>
                </c:pt>
                <c:pt idx="774">
                  <c:v>0.426927612742277</c:v>
                </c:pt>
                <c:pt idx="775">
                  <c:v>0.426550321173502</c:v>
                </c:pt>
                <c:pt idx="776">
                  <c:v>0.426173723827967</c:v>
                </c:pt>
                <c:pt idx="777">
                  <c:v>0.425797818685594</c:v>
                </c:pt>
                <c:pt idx="778">
                  <c:v>0.425422603734597</c:v>
                </c:pt>
                <c:pt idx="779">
                  <c:v>0.425048076971431</c:v>
                </c:pt>
                <c:pt idx="780">
                  <c:v>0.42467423640075</c:v>
                </c:pt>
                <c:pt idx="781">
                  <c:v>0.424301080035364</c:v>
                </c:pt>
                <c:pt idx="782">
                  <c:v>0.423928605896198</c:v>
                </c:pt>
                <c:pt idx="783">
                  <c:v>0.423556812012239</c:v>
                </c:pt>
                <c:pt idx="784">
                  <c:v>0.423185696420505</c:v>
                </c:pt>
                <c:pt idx="785">
                  <c:v>0.422815257165994</c:v>
                </c:pt>
                <c:pt idx="786">
                  <c:v>0.422445492301644</c:v>
                </c:pt>
                <c:pt idx="787">
                  <c:v>0.42207639988829</c:v>
                </c:pt>
                <c:pt idx="788">
                  <c:v>0.421707977994623</c:v>
                </c:pt>
                <c:pt idx="789">
                  <c:v>0.421340224697149</c:v>
                </c:pt>
                <c:pt idx="790">
                  <c:v>0.420973138080145</c:v>
                </c:pt>
                <c:pt idx="791">
                  <c:v>0.42060671623562</c:v>
                </c:pt>
                <c:pt idx="792">
                  <c:v>0.420240957263272</c:v>
                </c:pt>
                <c:pt idx="793">
                  <c:v>0.419875859270452</c:v>
                </c:pt>
                <c:pt idx="794">
                  <c:v>0.419511420372116</c:v>
                </c:pt>
                <c:pt idx="795">
                  <c:v>0.419147638690793</c:v>
                </c:pt>
                <c:pt idx="796">
                  <c:v>0.41878451235654</c:v>
                </c:pt>
                <c:pt idx="797">
                  <c:v>0.418422039506903</c:v>
                </c:pt>
                <c:pt idx="798">
                  <c:v>0.41806021828688</c:v>
                </c:pt>
                <c:pt idx="799">
                  <c:v>0.417699046848879</c:v>
                </c:pt>
                <c:pt idx="800">
                  <c:v>0.417338523352683</c:v>
                </c:pt>
                <c:pt idx="801">
                  <c:v>0.416978645965406</c:v>
                </c:pt>
                <c:pt idx="802">
                  <c:v>0.41661941286146</c:v>
                </c:pt>
                <c:pt idx="803">
                  <c:v>0.416260822222516</c:v>
                </c:pt>
                <c:pt idx="804">
                  <c:v>0.41590287223746</c:v>
                </c:pt>
                <c:pt idx="805">
                  <c:v>0.415545561102366</c:v>
                </c:pt>
                <c:pt idx="806">
                  <c:v>0.41518888702045</c:v>
                </c:pt>
                <c:pt idx="807">
                  <c:v>0.414832848202037</c:v>
                </c:pt>
                <c:pt idx="808">
                  <c:v>0.414477442864521</c:v>
                </c:pt>
                <c:pt idx="809">
                  <c:v>0.414122669232334</c:v>
                </c:pt>
                <c:pt idx="810">
                  <c:v>0.413768525536904</c:v>
                </c:pt>
                <c:pt idx="811">
                  <c:v>0.413415010016622</c:v>
                </c:pt>
                <c:pt idx="812">
                  <c:v>0.413062120916803</c:v>
                </c:pt>
                <c:pt idx="813">
                  <c:v>0.412709856489654</c:v>
                </c:pt>
                <c:pt idx="814">
                  <c:v>0.412358214994238</c:v>
                </c:pt>
                <c:pt idx="815">
                  <c:v>0.412007194696437</c:v>
                </c:pt>
                <c:pt idx="816">
                  <c:v>0.411656793868916</c:v>
                </c:pt>
                <c:pt idx="817">
                  <c:v>0.411307010791092</c:v>
                </c:pt>
                <c:pt idx="818">
                  <c:v>0.410957843749097</c:v>
                </c:pt>
                <c:pt idx="819">
                  <c:v>0.410609291035744</c:v>
                </c:pt>
                <c:pt idx="820">
                  <c:v>0.410261350950493</c:v>
                </c:pt>
                <c:pt idx="821">
                  <c:v>0.409914021799416</c:v>
                </c:pt>
                <c:pt idx="822">
                  <c:v>0.409567301895166</c:v>
                </c:pt>
                <c:pt idx="823">
                  <c:v>0.409221189556942</c:v>
                </c:pt>
                <c:pt idx="824">
                  <c:v>0.408875683110453</c:v>
                </c:pt>
                <c:pt idx="825">
                  <c:v>0.408530780887892</c:v>
                </c:pt>
                <c:pt idx="826">
                  <c:v>0.408186481227894</c:v>
                </c:pt>
                <c:pt idx="827">
                  <c:v>0.407842782475512</c:v>
                </c:pt>
                <c:pt idx="828">
                  <c:v>0.407499682982179</c:v>
                </c:pt>
                <c:pt idx="829">
                  <c:v>0.407157181105676</c:v>
                </c:pt>
                <c:pt idx="830">
                  <c:v>0.406815275210105</c:v>
                </c:pt>
                <c:pt idx="831">
                  <c:v>0.40647396366585</c:v>
                </c:pt>
                <c:pt idx="832">
                  <c:v>0.406133244849552</c:v>
                </c:pt>
                <c:pt idx="833">
                  <c:v>0.405793117144072</c:v>
                </c:pt>
                <c:pt idx="834">
                  <c:v>0.405453578938465</c:v>
                </c:pt>
                <c:pt idx="835">
                  <c:v>0.405114628627943</c:v>
                </c:pt>
                <c:pt idx="836">
                  <c:v>0.40477626461385</c:v>
                </c:pt>
                <c:pt idx="837">
                  <c:v>0.404438485303629</c:v>
                </c:pt>
                <c:pt idx="838">
                  <c:v>0.404101289110789</c:v>
                </c:pt>
                <c:pt idx="839">
                  <c:v>0.403764674454879</c:v>
                </c:pt>
                <c:pt idx="840">
                  <c:v>0.403428639761456</c:v>
                </c:pt>
                <c:pt idx="841">
                  <c:v>0.403093183462054</c:v>
                </c:pt>
                <c:pt idx="842">
                  <c:v>0.402758303994155</c:v>
                </c:pt>
                <c:pt idx="843">
                  <c:v>0.402423999801162</c:v>
                </c:pt>
                <c:pt idx="844">
                  <c:v>0.402090269332366</c:v>
                </c:pt>
                <c:pt idx="845">
                  <c:v>0.401757111042918</c:v>
                </c:pt>
                <c:pt idx="846">
                  <c:v>0.401424523393802</c:v>
                </c:pt>
                <c:pt idx="847">
                  <c:v>0.401092504851802</c:v>
                </c:pt>
                <c:pt idx="848">
                  <c:v>0.400761053889477</c:v>
                </c:pt>
                <c:pt idx="849">
                  <c:v>0.400430168985133</c:v>
                </c:pt>
                <c:pt idx="850">
                  <c:v>0.400099848622791</c:v>
                </c:pt>
                <c:pt idx="851">
                  <c:v>0.399770091292163</c:v>
                </c:pt>
                <c:pt idx="852">
                  <c:v>0.399440895488619</c:v>
                </c:pt>
                <c:pt idx="853">
                  <c:v>0.399112259713166</c:v>
                </c:pt>
                <c:pt idx="854">
                  <c:v>0.398784182472415</c:v>
                </c:pt>
                <c:pt idx="855">
                  <c:v>0.398456662278554</c:v>
                </c:pt>
                <c:pt idx="856">
                  <c:v>0.398129697649324</c:v>
                </c:pt>
                <c:pt idx="857">
                  <c:v>0.39780328710799</c:v>
                </c:pt>
                <c:pt idx="858">
                  <c:v>0.397477429183312</c:v>
                </c:pt>
                <c:pt idx="859">
                  <c:v>0.397152122409522</c:v>
                </c:pt>
                <c:pt idx="860">
                  <c:v>0.396827365326296</c:v>
                </c:pt>
                <c:pt idx="861">
                  <c:v>0.396503156478725</c:v>
                </c:pt>
                <c:pt idx="862">
                  <c:v>0.396179494417294</c:v>
                </c:pt>
                <c:pt idx="863">
                  <c:v>0.395856377697849</c:v>
                </c:pt>
                <c:pt idx="864">
                  <c:v>0.395533804881577</c:v>
                </c:pt>
                <c:pt idx="865">
                  <c:v>0.395211774534979</c:v>
                </c:pt>
                <c:pt idx="866">
                  <c:v>0.394890285229841</c:v>
                </c:pt>
                <c:pt idx="867">
                  <c:v>0.394569335543212</c:v>
                </c:pt>
                <c:pt idx="868">
                  <c:v>0.394248924057378</c:v>
                </c:pt>
                <c:pt idx="869">
                  <c:v>0.393929049359834</c:v>
                </c:pt>
                <c:pt idx="870">
                  <c:v>0.393609710043264</c:v>
                </c:pt>
                <c:pt idx="871">
                  <c:v>0.393290904705511</c:v>
                </c:pt>
                <c:pt idx="872">
                  <c:v>0.392972631949556</c:v>
                </c:pt>
                <c:pt idx="873">
                  <c:v>0.392654890383492</c:v>
                </c:pt>
                <c:pt idx="874">
                  <c:v>0.392337678620498</c:v>
                </c:pt>
                <c:pt idx="875">
                  <c:v>0.392020995278818</c:v>
                </c:pt>
                <c:pt idx="876">
                  <c:v>0.391704838981733</c:v>
                </c:pt>
                <c:pt idx="877">
                  <c:v>0.39138920835754</c:v>
                </c:pt>
                <c:pt idx="878">
                  <c:v>0.391074102039528</c:v>
                </c:pt>
                <c:pt idx="879">
                  <c:v>0.390759518665953</c:v>
                </c:pt>
                <c:pt idx="880">
                  <c:v>0.390445456880012</c:v>
                </c:pt>
                <c:pt idx="881">
                  <c:v>0.390131915329826</c:v>
                </c:pt>
                <c:pt idx="882">
                  <c:v>0.389818892668411</c:v>
                </c:pt>
                <c:pt idx="883">
                  <c:v>0.389506387553657</c:v>
                </c:pt>
                <c:pt idx="884">
                  <c:v>0.389194398648306</c:v>
                </c:pt>
                <c:pt idx="885">
                  <c:v>0.388882924619925</c:v>
                </c:pt>
                <c:pt idx="886">
                  <c:v>0.388571964140888</c:v>
                </c:pt>
                <c:pt idx="887">
                  <c:v>0.388261515888352</c:v>
                </c:pt>
                <c:pt idx="888">
                  <c:v>0.387951578544233</c:v>
                </c:pt>
                <c:pt idx="889">
                  <c:v>0.387642150795183</c:v>
                </c:pt>
                <c:pt idx="890">
                  <c:v>0.387333231332572</c:v>
                </c:pt>
                <c:pt idx="891">
                  <c:v>0.38702481885246</c:v>
                </c:pt>
                <c:pt idx="892">
                  <c:v>0.386716912055582</c:v>
                </c:pt>
                <c:pt idx="893">
                  <c:v>0.386409509647319</c:v>
                </c:pt>
                <c:pt idx="894">
                  <c:v>0.38610261033768</c:v>
                </c:pt>
                <c:pt idx="895">
                  <c:v>0.385796212841282</c:v>
                </c:pt>
                <c:pt idx="896">
                  <c:v>0.385490315877323</c:v>
                </c:pt>
                <c:pt idx="897">
                  <c:v>0.385184918169568</c:v>
                </c:pt>
                <c:pt idx="898">
                  <c:v>0.384880018446321</c:v>
                </c:pt>
                <c:pt idx="899">
                  <c:v>0.384575615440407</c:v>
                </c:pt>
                <c:pt idx="900">
                  <c:v>0.384271707889151</c:v>
                </c:pt>
                <c:pt idx="901">
                  <c:v>0.383968294534358</c:v>
                </c:pt>
                <c:pt idx="902">
                  <c:v>0.38366537412229</c:v>
                </c:pt>
                <c:pt idx="903">
                  <c:v>0.383362945403646</c:v>
                </c:pt>
                <c:pt idx="904">
                  <c:v>0.383061007133544</c:v>
                </c:pt>
                <c:pt idx="905">
                  <c:v>0.382759558071495</c:v>
                </c:pt>
                <c:pt idx="906">
                  <c:v>0.38245859698139</c:v>
                </c:pt>
                <c:pt idx="907">
                  <c:v>0.382158122631474</c:v>
                </c:pt>
                <c:pt idx="908">
                  <c:v>0.381858133794329</c:v>
                </c:pt>
                <c:pt idx="909">
                  <c:v>0.381558629246852</c:v>
                </c:pt>
                <c:pt idx="910">
                  <c:v>0.381259607770238</c:v>
                </c:pt>
                <c:pt idx="911">
                  <c:v>0.380961068149957</c:v>
                </c:pt>
                <c:pt idx="912">
                  <c:v>0.380663009175736</c:v>
                </c:pt>
                <c:pt idx="913">
                  <c:v>0.380365429641543</c:v>
                </c:pt>
                <c:pt idx="914">
                  <c:v>0.380068328345559</c:v>
                </c:pt>
                <c:pt idx="915">
                  <c:v>0.379771704090167</c:v>
                </c:pt>
                <c:pt idx="916">
                  <c:v>0.379475555681929</c:v>
                </c:pt>
                <c:pt idx="917">
                  <c:v>0.379179881931569</c:v>
                </c:pt>
                <c:pt idx="918">
                  <c:v>0.378884681653951</c:v>
                </c:pt>
                <c:pt idx="919">
                  <c:v>0.378589953668063</c:v>
                </c:pt>
                <c:pt idx="920">
                  <c:v>0.378295696796997</c:v>
                </c:pt>
                <c:pt idx="921">
                  <c:v>0.37800190986793</c:v>
                </c:pt>
                <c:pt idx="922">
                  <c:v>0.377708591712107</c:v>
                </c:pt>
                <c:pt idx="923">
                  <c:v>0.377415741164822</c:v>
                </c:pt>
                <c:pt idx="924">
                  <c:v>0.377123357065398</c:v>
                </c:pt>
                <c:pt idx="925">
                  <c:v>0.376831438257172</c:v>
                </c:pt>
                <c:pt idx="926">
                  <c:v>0.376539983587474</c:v>
                </c:pt>
                <c:pt idx="927">
                  <c:v>0.376248991907611</c:v>
                </c:pt>
                <c:pt idx="928">
                  <c:v>0.375958462072847</c:v>
                </c:pt>
                <c:pt idx="929">
                  <c:v>0.375668392942387</c:v>
                </c:pt>
                <c:pt idx="930">
                  <c:v>0.375378783379359</c:v>
                </c:pt>
                <c:pt idx="931">
                  <c:v>0.375089632250797</c:v>
                </c:pt>
                <c:pt idx="932">
                  <c:v>0.374800938427621</c:v>
                </c:pt>
                <c:pt idx="933">
                  <c:v>0.374512700784622</c:v>
                </c:pt>
                <c:pt idx="934">
                  <c:v>0.374224918200444</c:v>
                </c:pt>
                <c:pt idx="935">
                  <c:v>0.373937589557568</c:v>
                </c:pt>
                <c:pt idx="936">
                  <c:v>0.37365071374229</c:v>
                </c:pt>
                <c:pt idx="937">
                  <c:v>0.373364289644712</c:v>
                </c:pt>
                <c:pt idx="938">
                  <c:v>0.373078316158718</c:v>
                </c:pt>
                <c:pt idx="939">
                  <c:v>0.37279279218196</c:v>
                </c:pt>
                <c:pt idx="940">
                  <c:v>0.372507716615843</c:v>
                </c:pt>
                <c:pt idx="941">
                  <c:v>0.372223088365505</c:v>
                </c:pt>
                <c:pt idx="942">
                  <c:v>0.371938906339803</c:v>
                </c:pt>
                <c:pt idx="943">
                  <c:v>0.371655169451293</c:v>
                </c:pt>
                <c:pt idx="944">
                  <c:v>0.371371876616218</c:v>
                </c:pt>
                <c:pt idx="945">
                  <c:v>0.371089026754491</c:v>
                </c:pt>
                <c:pt idx="946">
                  <c:v>0.370806618789676</c:v>
                </c:pt>
                <c:pt idx="947">
                  <c:v>0.370524651648974</c:v>
                </c:pt>
                <c:pt idx="948">
                  <c:v>0.370243124263206</c:v>
                </c:pt>
                <c:pt idx="949">
                  <c:v>0.369962035566799</c:v>
                </c:pt>
                <c:pt idx="950">
                  <c:v>0.369681384497766</c:v>
                </c:pt>
                <c:pt idx="951">
                  <c:v>0.369401169997697</c:v>
                </c:pt>
                <c:pt idx="952">
                  <c:v>0.369121391011736</c:v>
                </c:pt>
                <c:pt idx="953">
                  <c:v>0.368842046488571</c:v>
                </c:pt>
                <c:pt idx="954">
                  <c:v>0.368563135380414</c:v>
                </c:pt>
                <c:pt idx="955">
                  <c:v>0.368284656642991</c:v>
                </c:pt>
                <c:pt idx="956">
                  <c:v>0.36800660923552</c:v>
                </c:pt>
                <c:pt idx="957">
                  <c:v>0.367728992120703</c:v>
                </c:pt>
                <c:pt idx="958">
                  <c:v>0.367451804264703</c:v>
                </c:pt>
                <c:pt idx="959">
                  <c:v>0.367175044637138</c:v>
                </c:pt>
                <c:pt idx="960">
                  <c:v>0.366898712211055</c:v>
                </c:pt>
                <c:pt idx="961">
                  <c:v>0.366622805962928</c:v>
                </c:pt>
                <c:pt idx="962">
                  <c:v>0.36634732487263</c:v>
                </c:pt>
                <c:pt idx="963">
                  <c:v>0.366072267923429</c:v>
                </c:pt>
                <c:pt idx="964">
                  <c:v>0.365797634101967</c:v>
                </c:pt>
                <c:pt idx="965">
                  <c:v>0.365523422398247</c:v>
                </c:pt>
                <c:pt idx="966">
                  <c:v>0.36524963180562</c:v>
                </c:pt>
                <c:pt idx="967">
                  <c:v>0.364976261320769</c:v>
                </c:pt>
                <c:pt idx="968">
                  <c:v>0.364703309943693</c:v>
                </c:pt>
                <c:pt idx="969">
                  <c:v>0.364430776677698</c:v>
                </c:pt>
                <c:pt idx="970">
                  <c:v>0.364158660529377</c:v>
                </c:pt>
                <c:pt idx="971">
                  <c:v>0.363886960508599</c:v>
                </c:pt>
                <c:pt idx="972">
                  <c:v>0.363615675628494</c:v>
                </c:pt>
                <c:pt idx="973">
                  <c:v>0.363344804905441</c:v>
                </c:pt>
                <c:pt idx="974">
                  <c:v>0.36307434735905</c:v>
                </c:pt>
                <c:pt idx="975">
                  <c:v>0.362804302012151</c:v>
                </c:pt>
                <c:pt idx="976">
                  <c:v>0.362534667890781</c:v>
                </c:pt>
                <c:pt idx="977">
                  <c:v>0.362265444024169</c:v>
                </c:pt>
                <c:pt idx="978">
                  <c:v>0.361996629444721</c:v>
                </c:pt>
                <c:pt idx="979">
                  <c:v>0.36172822318801</c:v>
                </c:pt>
                <c:pt idx="980">
                  <c:v>0.361460224292758</c:v>
                </c:pt>
                <c:pt idx="981">
                  <c:v>0.361192631800826</c:v>
                </c:pt>
                <c:pt idx="982">
                  <c:v>0.360925444757202</c:v>
                </c:pt>
                <c:pt idx="983">
                  <c:v>0.360658662209982</c:v>
                </c:pt>
                <c:pt idx="984">
                  <c:v>0.360392283210362</c:v>
                </c:pt>
                <c:pt idx="985">
                  <c:v>0.360126306812624</c:v>
                </c:pt>
                <c:pt idx="986">
                  <c:v>0.35986073207412</c:v>
                </c:pt>
                <c:pt idx="987">
                  <c:v>0.359595558055263</c:v>
                </c:pt>
                <c:pt idx="988">
                  <c:v>0.359330783819511</c:v>
                </c:pt>
                <c:pt idx="989">
                  <c:v>0.359066408433356</c:v>
                </c:pt>
                <c:pt idx="990">
                  <c:v>0.35880243096631</c:v>
                </c:pt>
                <c:pt idx="991">
                  <c:v>0.358538850490894</c:v>
                </c:pt>
                <c:pt idx="992">
                  <c:v>0.358275666082623</c:v>
                </c:pt>
                <c:pt idx="993">
                  <c:v>0.358012876819995</c:v>
                </c:pt>
                <c:pt idx="994">
                  <c:v>0.357750481784479</c:v>
                </c:pt>
                <c:pt idx="995">
                  <c:v>0.3574884800605</c:v>
                </c:pt>
                <c:pt idx="996">
                  <c:v>0.35722687073543</c:v>
                </c:pt>
                <c:pt idx="997">
                  <c:v>0.356965652899573</c:v>
                </c:pt>
                <c:pt idx="998">
                  <c:v>0.356704825646154</c:v>
                </c:pt>
                <c:pt idx="999">
                  <c:v>0.356444388071307</c:v>
                </c:pt>
                <c:pt idx="1000">
                  <c:v>0.356184339274062</c:v>
                </c:pt>
                <c:pt idx="1001">
                  <c:v>0.355924678356332</c:v>
                </c:pt>
                <c:pt idx="1002">
                  <c:v>0.355665404422904</c:v>
                </c:pt>
                <c:pt idx="1003">
                  <c:v>0.355406516581426</c:v>
                </c:pt>
                <c:pt idx="1004">
                  <c:v>0.355148013942393</c:v>
                </c:pt>
                <c:pt idx="1005">
                  <c:v>0.354889895619138</c:v>
                </c:pt>
                <c:pt idx="1006">
                  <c:v>0.354632160727816</c:v>
                </c:pt>
                <c:pt idx="1007">
                  <c:v>0.3543748083874</c:v>
                </c:pt>
                <c:pt idx="1008">
                  <c:v>0.35411783771966</c:v>
                </c:pt>
                <c:pt idx="1009">
                  <c:v>0.353861247849159</c:v>
                </c:pt>
                <c:pt idx="1010">
                  <c:v>0.353605037903238</c:v>
                </c:pt>
                <c:pt idx="1011">
                  <c:v>0.353349207012003</c:v>
                </c:pt>
                <c:pt idx="1012">
                  <c:v>0.353093754308319</c:v>
                </c:pt>
                <c:pt idx="1013">
                  <c:v>0.352838678927793</c:v>
                </c:pt>
                <c:pt idx="1014">
                  <c:v>0.352583980008766</c:v>
                </c:pt>
                <c:pt idx="1015">
                  <c:v>0.3523296566923</c:v>
                </c:pt>
                <c:pt idx="1016">
                  <c:v>0.352075708122168</c:v>
                </c:pt>
                <c:pt idx="1017">
                  <c:v>0.351822133444842</c:v>
                </c:pt>
                <c:pt idx="1018">
                  <c:v>0.351568931809485</c:v>
                </c:pt>
                <c:pt idx="1019">
                  <c:v>0.351316102367934</c:v>
                </c:pt>
                <c:pt idx="1020">
                  <c:v>0.351063644274694</c:v>
                </c:pt>
                <c:pt idx="1021">
                  <c:v>0.350811556686927</c:v>
                </c:pt>
                <c:pt idx="1022">
                  <c:v>0.350559838764437</c:v>
                </c:pt>
                <c:pt idx="1023">
                  <c:v>0.350308489669665</c:v>
                </c:pt>
                <c:pt idx="1024">
                  <c:v>0.350057508567672</c:v>
                </c:pt>
                <c:pt idx="1025">
                  <c:v>0.349806894626136</c:v>
                </c:pt>
                <c:pt idx="1026">
                  <c:v>0.349556647015333</c:v>
                </c:pt>
                <c:pt idx="1027">
                  <c:v>0.349306764908132</c:v>
                </c:pt>
                <c:pt idx="1028">
                  <c:v>0.349057247479984</c:v>
                </c:pt>
                <c:pt idx="1029">
                  <c:v>0.348808093908908</c:v>
                </c:pt>
                <c:pt idx="1030">
                  <c:v>0.348559303375486</c:v>
                </c:pt>
                <c:pt idx="1031">
                  <c:v>0.348310875062847</c:v>
                </c:pt>
                <c:pt idx="1032">
                  <c:v>0.348062808156663</c:v>
                </c:pt>
                <c:pt idx="1033">
                  <c:v>0.34781510184513</c:v>
                </c:pt>
                <c:pt idx="1034">
                  <c:v>0.347567755318969</c:v>
                </c:pt>
                <c:pt idx="1035">
                  <c:v>0.347320767771405</c:v>
                </c:pt>
                <c:pt idx="1036">
                  <c:v>0.347074138398164</c:v>
                </c:pt>
                <c:pt idx="1037">
                  <c:v>0.346827866397461</c:v>
                </c:pt>
                <c:pt idx="1038">
                  <c:v>0.346581950969989</c:v>
                </c:pt>
                <c:pt idx="1039">
                  <c:v>0.34633639131891</c:v>
                </c:pt>
                <c:pt idx="1040">
                  <c:v>0.346091186649844</c:v>
                </c:pt>
                <c:pt idx="1041">
                  <c:v>0.345846336170862</c:v>
                </c:pt>
                <c:pt idx="1042">
                  <c:v>0.345601839092473</c:v>
                </c:pt>
                <c:pt idx="1043">
                  <c:v>0.345357694627616</c:v>
                </c:pt>
                <c:pt idx="1044">
                  <c:v>0.345113901991649</c:v>
                </c:pt>
                <c:pt idx="1045">
                  <c:v>0.34487046040234</c:v>
                </c:pt>
                <c:pt idx="1046">
                  <c:v>0.34462736907986</c:v>
                </c:pt>
                <c:pt idx="1047">
                  <c:v>0.344384627246769</c:v>
                </c:pt>
                <c:pt idx="1048">
                  <c:v>0.344142234128007</c:v>
                </c:pt>
                <c:pt idx="1049">
                  <c:v>0.34390018895089</c:v>
                </c:pt>
                <c:pt idx="1050">
                  <c:v>0.343658490945094</c:v>
                </c:pt>
                <c:pt idx="1051">
                  <c:v>0.343417139342648</c:v>
                </c:pt>
                <c:pt idx="1052">
                  <c:v>0.343176133377927</c:v>
                </c:pt>
                <c:pt idx="1053">
                  <c:v>0.342935472287638</c:v>
                </c:pt>
                <c:pt idx="1054">
                  <c:v>0.342695155310816</c:v>
                </c:pt>
                <c:pt idx="1055">
                  <c:v>0.34245518168881</c:v>
                </c:pt>
                <c:pt idx="1056">
                  <c:v>0.342215550665278</c:v>
                </c:pt>
                <c:pt idx="1057">
                  <c:v>0.341976261486175</c:v>
                </c:pt>
                <c:pt idx="1058">
                  <c:v>0.341737313399746</c:v>
                </c:pt>
                <c:pt idx="1059">
                  <c:v>0.341498705656514</c:v>
                </c:pt>
                <c:pt idx="1060">
                  <c:v>0.341260437509274</c:v>
                </c:pt>
                <c:pt idx="1061">
                  <c:v>0.341022508213084</c:v>
                </c:pt>
                <c:pt idx="1062">
                  <c:v>0.340784917025255</c:v>
                </c:pt>
                <c:pt idx="1063">
                  <c:v>0.340547663205341</c:v>
                </c:pt>
                <c:pt idx="1064">
                  <c:v>0.340310746015132</c:v>
                </c:pt>
                <c:pt idx="1065">
                  <c:v>0.340074164718646</c:v>
                </c:pt>
                <c:pt idx="1066">
                  <c:v>0.339837918582119</c:v>
                </c:pt>
                <c:pt idx="1067">
                  <c:v>0.339602006873995</c:v>
                </c:pt>
                <c:pt idx="1068">
                  <c:v>0.339366428864919</c:v>
                </c:pt>
                <c:pt idx="1069">
                  <c:v>0.339131183827731</c:v>
                </c:pt>
                <c:pt idx="1070">
                  <c:v>0.338896271037451</c:v>
                </c:pt>
                <c:pt idx="1071">
                  <c:v>0.338661689771277</c:v>
                </c:pt>
                <c:pt idx="1072">
                  <c:v>0.338427439308573</c:v>
                </c:pt>
                <c:pt idx="1073">
                  <c:v>0.33819351893086</c:v>
                </c:pt>
                <c:pt idx="1074">
                  <c:v>0.337959927921811</c:v>
                </c:pt>
                <c:pt idx="1075">
                  <c:v>0.33772666556724</c:v>
                </c:pt>
                <c:pt idx="1076">
                  <c:v>0.337493731155095</c:v>
                </c:pt>
                <c:pt idx="1077">
                  <c:v>0.337261123975446</c:v>
                </c:pt>
                <c:pt idx="1078">
                  <c:v>0.337028843320485</c:v>
                </c:pt>
                <c:pt idx="1079">
                  <c:v>0.336796888484508</c:v>
                </c:pt>
                <c:pt idx="1080">
                  <c:v>0.336565258763915</c:v>
                </c:pt>
                <c:pt idx="1081">
                  <c:v>0.336333953457196</c:v>
                </c:pt>
                <c:pt idx="1082">
                  <c:v>0.336102971864928</c:v>
                </c:pt>
                <c:pt idx="1083">
                  <c:v>0.335872313289763</c:v>
                </c:pt>
                <c:pt idx="1084">
                  <c:v>0.33564197703642</c:v>
                </c:pt>
                <c:pt idx="1085">
                  <c:v>0.335411962411681</c:v>
                </c:pt>
                <c:pt idx="1086">
                  <c:v>0.33518226872438</c:v>
                </c:pt>
                <c:pt idx="1087">
                  <c:v>0.334952895285395</c:v>
                </c:pt>
                <c:pt idx="1088">
                  <c:v>0.334723841407642</c:v>
                </c:pt>
                <c:pt idx="1089">
                  <c:v>0.334495106406065</c:v>
                </c:pt>
                <c:pt idx="1090">
                  <c:v>0.334266689597629</c:v>
                </c:pt>
                <c:pt idx="1091">
                  <c:v>0.334038590301315</c:v>
                </c:pt>
                <c:pt idx="1092">
                  <c:v>0.333810807838107</c:v>
                </c:pt>
                <c:pt idx="1093">
                  <c:v>0.33358334153099</c:v>
                </c:pt>
                <c:pt idx="1094">
                  <c:v>0.333356190704937</c:v>
                </c:pt>
                <c:pt idx="1095">
                  <c:v>0.333129354686908</c:v>
                </c:pt>
                <c:pt idx="1096">
                  <c:v>0.332902832805834</c:v>
                </c:pt>
                <c:pt idx="1097">
                  <c:v>0.332676624392618</c:v>
                </c:pt>
                <c:pt idx="1098">
                  <c:v>0.332450728780121</c:v>
                </c:pt>
                <c:pt idx="1099">
                  <c:v>0.332225145303158</c:v>
                </c:pt>
                <c:pt idx="1100">
                  <c:v>0.331999873298491</c:v>
                </c:pt>
                <c:pt idx="1101">
                  <c:v>0.331774912104819</c:v>
                </c:pt>
                <c:pt idx="1102">
                  <c:v>0.331550261062772</c:v>
                </c:pt>
                <c:pt idx="1103">
                  <c:v>0.331325919514906</c:v>
                </c:pt>
                <c:pt idx="1104">
                  <c:v>0.33110188680569</c:v>
                </c:pt>
                <c:pt idx="1105">
                  <c:v>0.330878162281505</c:v>
                </c:pt>
                <c:pt idx="1106">
                  <c:v>0.330654745290634</c:v>
                </c:pt>
                <c:pt idx="1107">
                  <c:v>0.330431635183254</c:v>
                </c:pt>
                <c:pt idx="1108">
                  <c:v>0.33020883131143</c:v>
                </c:pt>
                <c:pt idx="1109">
                  <c:v>0.329986333029109</c:v>
                </c:pt>
                <c:pt idx="1110">
                  <c:v>0.329764139692111</c:v>
                </c:pt>
                <c:pt idx="1111">
                  <c:v>0.329542250658121</c:v>
                </c:pt>
                <c:pt idx="1112">
                  <c:v>0.329320665286686</c:v>
                </c:pt>
                <c:pt idx="1113">
                  <c:v>0.329099382939206</c:v>
                </c:pt>
                <c:pt idx="1114">
                  <c:v>0.328878402978924</c:v>
                </c:pt>
                <c:pt idx="1115">
                  <c:v>0.328657724770925</c:v>
                </c:pt>
                <c:pt idx="1116">
                  <c:v>0.328437347682124</c:v>
                </c:pt>
                <c:pt idx="1117">
                  <c:v>0.328217271081262</c:v>
                </c:pt>
                <c:pt idx="1118">
                  <c:v>0.327997494338899</c:v>
                </c:pt>
                <c:pt idx="1119">
                  <c:v>0.327778016827406</c:v>
                </c:pt>
                <c:pt idx="1120">
                  <c:v>0.327558837920959</c:v>
                </c:pt>
                <c:pt idx="1121">
                  <c:v>0.327339956995531</c:v>
                </c:pt>
                <c:pt idx="1122">
                  <c:v>0.327121373428889</c:v>
                </c:pt>
                <c:pt idx="1123">
                  <c:v>0.326903086600584</c:v>
                </c:pt>
                <c:pt idx="1124">
                  <c:v>0.326685095891943</c:v>
                </c:pt>
                <c:pt idx="1125">
                  <c:v>0.326467400686069</c:v>
                </c:pt>
                <c:pt idx="1126">
                  <c:v>0.326250000367825</c:v>
                </c:pt>
                <c:pt idx="1127">
                  <c:v>0.326032894323838</c:v>
                </c:pt>
                <c:pt idx="1128">
                  <c:v>0.325816081942483</c:v>
                </c:pt>
                <c:pt idx="1129">
                  <c:v>0.325599562613881</c:v>
                </c:pt>
                <c:pt idx="1130">
                  <c:v>0.325383335729896</c:v>
                </c:pt>
                <c:pt idx="1131">
                  <c:v>0.32516740068412</c:v>
                </c:pt>
                <c:pt idx="1132">
                  <c:v>0.324951756871875</c:v>
                </c:pt>
                <c:pt idx="1133">
                  <c:v>0.3247364036902</c:v>
                </c:pt>
                <c:pt idx="1134">
                  <c:v>0.324521340537851</c:v>
                </c:pt>
                <c:pt idx="1135">
                  <c:v>0.324306566815289</c:v>
                </c:pt>
                <c:pt idx="1136">
                  <c:v>0.324092081924677</c:v>
                </c:pt>
                <c:pt idx="1137">
                  <c:v>0.323877885269874</c:v>
                </c:pt>
                <c:pt idx="1138">
                  <c:v>0.323663976256426</c:v>
                </c:pt>
                <c:pt idx="1139">
                  <c:v>0.323450354291563</c:v>
                </c:pt>
                <c:pt idx="1140">
                  <c:v>0.323237018784191</c:v>
                </c:pt>
                <c:pt idx="1141">
                  <c:v>0.323023969144887</c:v>
                </c:pt>
                <c:pt idx="1142">
                  <c:v>0.32281120478589</c:v>
                </c:pt>
                <c:pt idx="1143">
                  <c:v>0.322598725121099</c:v>
                </c:pt>
                <c:pt idx="1144">
                  <c:v>0.322386529566066</c:v>
                </c:pt>
                <c:pt idx="1145">
                  <c:v>0.322174617537987</c:v>
                </c:pt>
                <c:pt idx="1146">
                  <c:v>0.3219629884557</c:v>
                </c:pt>
                <c:pt idx="1147">
                  <c:v>0.321751641739675</c:v>
                </c:pt>
                <c:pt idx="1148">
                  <c:v>0.321540576812014</c:v>
                </c:pt>
                <c:pt idx="1149">
                  <c:v>0.321329793096436</c:v>
                </c:pt>
                <c:pt idx="1150">
                  <c:v>0.321119290018282</c:v>
                </c:pt>
                <c:pt idx="1151">
                  <c:v>0.3209090670045</c:v>
                </c:pt>
                <c:pt idx="1152">
                  <c:v>0.320699123483644</c:v>
                </c:pt>
                <c:pt idx="1153">
                  <c:v>0.320489458885867</c:v>
                </c:pt>
                <c:pt idx="1154">
                  <c:v>0.320280072642915</c:v>
                </c:pt>
                <c:pt idx="1155">
                  <c:v>0.320070964188121</c:v>
                </c:pt>
                <c:pt idx="1156">
                  <c:v>0.319862132956402</c:v>
                </c:pt>
                <c:pt idx="1157">
                  <c:v>0.319653578384249</c:v>
                </c:pt>
                <c:pt idx="1158">
                  <c:v>0.319445299909724</c:v>
                </c:pt>
                <c:pt idx="1159">
                  <c:v>0.319237296972452</c:v>
                </c:pt>
                <c:pt idx="1160">
                  <c:v>0.319029569013622</c:v>
                </c:pt>
                <c:pt idx="1161">
                  <c:v>0.31882211547597</c:v>
                </c:pt>
                <c:pt idx="1162">
                  <c:v>0.318614935803786</c:v>
                </c:pt>
                <c:pt idx="1163">
                  <c:v>0.318408029442899</c:v>
                </c:pt>
                <c:pt idx="1164">
                  <c:v>0.318201395840675</c:v>
                </c:pt>
                <c:pt idx="1165">
                  <c:v>0.317995034446013</c:v>
                </c:pt>
                <c:pt idx="1166">
                  <c:v>0.317788944709336</c:v>
                </c:pt>
                <c:pt idx="1167">
                  <c:v>0.31758312608259</c:v>
                </c:pt>
                <c:pt idx="1168">
                  <c:v>0.317377578019235</c:v>
                </c:pt>
                <c:pt idx="1169">
                  <c:v>0.317172299974238</c:v>
                </c:pt>
                <c:pt idx="1170">
                  <c:v>0.316967291404075</c:v>
                </c:pt>
                <c:pt idx="1171">
                  <c:v>0.316762551766717</c:v>
                </c:pt>
                <c:pt idx="1172">
                  <c:v>0.316558080521632</c:v>
                </c:pt>
                <c:pt idx="1173">
                  <c:v>0.316353877129773</c:v>
                </c:pt>
                <c:pt idx="1174">
                  <c:v>0.316149941053578</c:v>
                </c:pt>
                <c:pt idx="1175">
                  <c:v>0.315946271756963</c:v>
                </c:pt>
                <c:pt idx="1176">
                  <c:v>0.315742868705315</c:v>
                </c:pt>
                <c:pt idx="1177">
                  <c:v>0.31553973136549</c:v>
                </c:pt>
                <c:pt idx="1178">
                  <c:v>0.315336859205806</c:v>
                </c:pt>
                <c:pt idx="1179">
                  <c:v>0.315134251696035</c:v>
                </c:pt>
                <c:pt idx="1180">
                  <c:v>0.314931908307406</c:v>
                </c:pt>
                <c:pt idx="1181">
                  <c:v>0.31472982851259</c:v>
                </c:pt>
                <c:pt idx="1182">
                  <c:v>0.314528011785703</c:v>
                </c:pt>
                <c:pt idx="1183">
                  <c:v>0.314326457602295</c:v>
                </c:pt>
                <c:pt idx="1184">
                  <c:v>0.314125165439349</c:v>
                </c:pt>
                <c:pt idx="1185">
                  <c:v>0.313924134775274</c:v>
                </c:pt>
                <c:pt idx="1186">
                  <c:v>0.3137233650899</c:v>
                </c:pt>
                <c:pt idx="1187">
                  <c:v>0.313522855864475</c:v>
                </c:pt>
                <c:pt idx="1188">
                  <c:v>0.313322606581656</c:v>
                </c:pt>
                <c:pt idx="1189">
                  <c:v>0.313122616725508</c:v>
                </c:pt>
                <c:pt idx="1190">
                  <c:v>0.312922885781499</c:v>
                </c:pt>
                <c:pt idx="1191">
                  <c:v>0.312723413236491</c:v>
                </c:pt>
                <c:pt idx="1192">
                  <c:v>0.31252419857874</c:v>
                </c:pt>
                <c:pt idx="1193">
                  <c:v>0.312325241297886</c:v>
                </c:pt>
                <c:pt idx="1194">
                  <c:v>0.312126540884956</c:v>
                </c:pt>
                <c:pt idx="1195">
                  <c:v>0.311928096832349</c:v>
                </c:pt>
                <c:pt idx="1196">
                  <c:v>0.31172990863384</c:v>
                </c:pt>
                <c:pt idx="1197">
                  <c:v>0.31153197578457</c:v>
                </c:pt>
                <c:pt idx="1198">
                  <c:v>0.311334297781045</c:v>
                </c:pt>
                <c:pt idx="1199">
                  <c:v>0.311136874121127</c:v>
                </c:pt>
                <c:pt idx="1200">
                  <c:v>0.310939704304032</c:v>
                </c:pt>
                <c:pt idx="1201">
                  <c:v>0.310742787830325</c:v>
                </c:pt>
                <c:pt idx="1202">
                  <c:v>0.310546124201917</c:v>
                </c:pt>
                <c:pt idx="1203">
                  <c:v>0.310349712922055</c:v>
                </c:pt>
                <c:pt idx="1204">
                  <c:v>0.310153553495324</c:v>
                </c:pt>
                <c:pt idx="1205">
                  <c:v>0.309957645427637</c:v>
                </c:pt>
                <c:pt idx="1206">
                  <c:v>0.309761988226234</c:v>
                </c:pt>
                <c:pt idx="1207">
                  <c:v>0.309566581399676</c:v>
                </c:pt>
                <c:pt idx="1208">
                  <c:v>0.30937142445784</c:v>
                </c:pt>
                <c:pt idx="1209">
                  <c:v>0.309176516911914</c:v>
                </c:pt>
                <c:pt idx="1210">
                  <c:v>0.308981858274396</c:v>
                </c:pt>
                <c:pt idx="1211">
                  <c:v>0.308787448059085</c:v>
                </c:pt>
                <c:pt idx="1212">
                  <c:v>0.308593285781078</c:v>
                </c:pt>
                <c:pt idx="1213">
                  <c:v>0.308399370956769</c:v>
                </c:pt>
                <c:pt idx="1214">
                  <c:v>0.308205703103838</c:v>
                </c:pt>
                <c:pt idx="1215">
                  <c:v>0.308012281741252</c:v>
                </c:pt>
                <c:pt idx="1216">
                  <c:v>0.307819106389259</c:v>
                </c:pt>
                <c:pt idx="1217">
                  <c:v>0.307626176569382</c:v>
                </c:pt>
                <c:pt idx="1218">
                  <c:v>0.307433491804418</c:v>
                </c:pt>
                <c:pt idx="1219">
                  <c:v>0.307241051618429</c:v>
                </c:pt>
                <c:pt idx="1220">
                  <c:v>0.307048855536742</c:v>
                </c:pt>
                <c:pt idx="1221">
                  <c:v>0.306856903085943</c:v>
                </c:pt>
                <c:pt idx="1222">
                  <c:v>0.306665193793873</c:v>
                </c:pt>
                <c:pt idx="1223">
                  <c:v>0.306473727189622</c:v>
                </c:pt>
                <c:pt idx="1224">
                  <c:v>0.306282502803527</c:v>
                </c:pt>
                <c:pt idx="1225">
                  <c:v>0.306091520167168</c:v>
                </c:pt>
                <c:pt idx="1226">
                  <c:v>0.305900778813361</c:v>
                </c:pt>
                <c:pt idx="1227">
                  <c:v>0.305710278276155</c:v>
                </c:pt>
                <c:pt idx="1228">
                  <c:v>0.305520018090831</c:v>
                </c:pt>
                <c:pt idx="1229">
                  <c:v>0.305329997793894</c:v>
                </c:pt>
                <c:pt idx="1230">
                  <c:v>0.305140216923068</c:v>
                </c:pt>
                <c:pt idx="1231">
                  <c:v>0.304950675017296</c:v>
                </c:pt>
                <c:pt idx="1232">
                  <c:v>0.304761371616733</c:v>
                </c:pt>
                <c:pt idx="1233">
                  <c:v>0.304572306262744</c:v>
                </c:pt>
                <c:pt idx="1234">
                  <c:v>0.304383478497896</c:v>
                </c:pt>
                <c:pt idx="1235">
                  <c:v>0.304194887865959</c:v>
                </c:pt>
                <c:pt idx="1236">
                  <c:v>0.304006533911897</c:v>
                </c:pt>
                <c:pt idx="1237">
                  <c:v>0.303818416181869</c:v>
                </c:pt>
                <c:pt idx="1238">
                  <c:v>0.303630534223221</c:v>
                </c:pt>
                <c:pt idx="1239">
                  <c:v>0.303442887584482</c:v>
                </c:pt>
                <c:pt idx="1240">
                  <c:v>0.303255475815365</c:v>
                </c:pt>
                <c:pt idx="1241">
                  <c:v>0.303068298466757</c:v>
                </c:pt>
                <c:pt idx="1242">
                  <c:v>0.302881355090716</c:v>
                </c:pt>
                <c:pt idx="1243">
                  <c:v>0.302694645240473</c:v>
                </c:pt>
                <c:pt idx="1244">
                  <c:v>0.302508168470419</c:v>
                </c:pt>
                <c:pt idx="1245">
                  <c:v>0.30232192433611</c:v>
                </c:pt>
                <c:pt idx="1246">
                  <c:v>0.302135912394255</c:v>
                </c:pt>
                <c:pt idx="1247">
                  <c:v>0.301950132202718</c:v>
                </c:pt>
                <c:pt idx="1248">
                  <c:v>0.301764583320513</c:v>
                </c:pt>
                <c:pt idx="1249">
                  <c:v>0.301579265307796</c:v>
                </c:pt>
                <c:pt idx="1250">
                  <c:v>0.301394177725869</c:v>
                </c:pt>
                <c:pt idx="1251">
                  <c:v>0.301209320137169</c:v>
                </c:pt>
                <c:pt idx="1252">
                  <c:v>0.301024692105266</c:v>
                </c:pt>
                <c:pt idx="1253">
                  <c:v>0.300840293194862</c:v>
                </c:pt>
                <c:pt idx="1254">
                  <c:v>0.300656122971785</c:v>
                </c:pt>
                <c:pt idx="1255">
                  <c:v>0.300472181002985</c:v>
                </c:pt>
                <c:pt idx="1256">
                  <c:v>0.300288466856531</c:v>
                </c:pt>
                <c:pt idx="1257">
                  <c:v>0.300104980101609</c:v>
                </c:pt>
                <c:pt idx="1258">
                  <c:v>0.299921720308513</c:v>
                </c:pt>
                <c:pt idx="1259">
                  <c:v>0.299738687048648</c:v>
                </c:pt>
                <c:pt idx="1260">
                  <c:v>0.299555879894522</c:v>
                </c:pt>
                <c:pt idx="1261">
                  <c:v>0.299373298419743</c:v>
                </c:pt>
                <c:pt idx="1262">
                  <c:v>0.299190942199016</c:v>
                </c:pt>
                <c:pt idx="1263">
                  <c:v>0.29900881080814</c:v>
                </c:pt>
                <c:pt idx="1264">
                  <c:v>0.298826903824002</c:v>
                </c:pt>
                <c:pt idx="1265">
                  <c:v>0.298645220824577</c:v>
                </c:pt>
                <c:pt idx="1266">
                  <c:v>0.298463761388922</c:v>
                </c:pt>
                <c:pt idx="1267">
                  <c:v>0.298282525097172</c:v>
                </c:pt>
                <c:pt idx="1268">
                  <c:v>0.298101511530537</c:v>
                </c:pt>
                <c:pt idx="1269">
                  <c:v>0.297920720271301</c:v>
                </c:pt>
                <c:pt idx="1270">
                  <c:v>0.297740150902815</c:v>
                </c:pt>
                <c:pt idx="1271">
                  <c:v>0.297559803009493</c:v>
                </c:pt>
                <c:pt idx="1272">
                  <c:v>0.297379676176813</c:v>
                </c:pt>
                <c:pt idx="1273">
                  <c:v>0.29719976999131</c:v>
                </c:pt>
                <c:pt idx="1274">
                  <c:v>0.297020084040573</c:v>
                </c:pt>
                <c:pt idx="1275">
                  <c:v>0.296840617913242</c:v>
                </c:pt>
                <c:pt idx="1276">
                  <c:v>0.296661371199005</c:v>
                </c:pt>
                <c:pt idx="1277">
                  <c:v>0.296482343488592</c:v>
                </c:pt>
                <c:pt idx="1278">
                  <c:v>0.296303534373777</c:v>
                </c:pt>
                <c:pt idx="1279">
                  <c:v>0.296124943447368</c:v>
                </c:pt>
                <c:pt idx="1280">
                  <c:v>0.295946570303209</c:v>
                </c:pt>
                <c:pt idx="1281">
                  <c:v>0.295768414536175</c:v>
                </c:pt>
                <c:pt idx="1282">
                  <c:v>0.295590475742164</c:v>
                </c:pt>
                <c:pt idx="1283">
                  <c:v>0.295412753518103</c:v>
                </c:pt>
                <c:pt idx="1284">
                  <c:v>0.295235247461937</c:v>
                </c:pt>
                <c:pt idx="1285">
                  <c:v>0.295057957172628</c:v>
                </c:pt>
                <c:pt idx="1286">
                  <c:v>0.294880882250151</c:v>
                </c:pt>
                <c:pt idx="1287">
                  <c:v>0.294704022295495</c:v>
                </c:pt>
                <c:pt idx="1288">
                  <c:v>0.294527376910653</c:v>
                </c:pt>
                <c:pt idx="1289">
                  <c:v>0.294350945698623</c:v>
                </c:pt>
                <c:pt idx="1290">
                  <c:v>0.294174728263404</c:v>
                </c:pt>
                <c:pt idx="1291">
                  <c:v>0.293998724209992</c:v>
                </c:pt>
                <c:pt idx="1292">
                  <c:v>0.293822933144379</c:v>
                </c:pt>
                <c:pt idx="1293">
                  <c:v>0.293647354673547</c:v>
                </c:pt>
                <c:pt idx="1294">
                  <c:v>0.293471988405464</c:v>
                </c:pt>
                <c:pt idx="1295">
                  <c:v>0.293296833949087</c:v>
                </c:pt>
                <c:pt idx="1296">
                  <c:v>0.29312189091435</c:v>
                </c:pt>
                <c:pt idx="1297">
                  <c:v>0.29294715891217</c:v>
                </c:pt>
                <c:pt idx="1298">
                  <c:v>0.292772637554434</c:v>
                </c:pt>
                <c:pt idx="1299">
                  <c:v>0.292598326454007</c:v>
                </c:pt>
                <c:pt idx="1300">
                  <c:v>0.292424225224718</c:v>
                </c:pt>
              </c:numCache>
            </c:numRef>
          </c:yVal>
          <c:smooth val="1"/>
        </c:ser>
        <c:ser>
          <c:idx val="15"/>
          <c:order val="15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'HWPxx-xxxA'!$Q$2:$Q$1302</c:f>
              <c:numCache>
                <c:formatCode>0.000</c:formatCode>
                <c:ptCount val="1301"/>
                <c:pt idx="0">
                  <c:v>1.95039904710406</c:v>
                </c:pt>
                <c:pt idx="1">
                  <c:v>1.93882414073868</c:v>
                </c:pt>
                <c:pt idx="2">
                  <c:v>1.92738834676347</c:v>
                </c:pt>
                <c:pt idx="3">
                  <c:v>1.91608943390583</c:v>
                </c:pt>
                <c:pt idx="4">
                  <c:v>1.90492521347034</c:v>
                </c:pt>
                <c:pt idx="5">
                  <c:v>1.89389353841223</c:v>
                </c:pt>
                <c:pt idx="6">
                  <c:v>1.88299230243339</c:v>
                </c:pt>
                <c:pt idx="7">
                  <c:v>1.87221943910024</c:v>
                </c:pt>
                <c:pt idx="8">
                  <c:v>1.86157292098296</c:v>
                </c:pt>
                <c:pt idx="9">
                  <c:v>1.8510507588154</c:v>
                </c:pt>
                <c:pt idx="10">
                  <c:v>1.84065100067532</c:v>
                </c:pt>
                <c:pt idx="11">
                  <c:v>1.83037173118412</c:v>
                </c:pt>
                <c:pt idx="12">
                  <c:v>1.82021107072591</c:v>
                </c:pt>
                <c:pt idx="13">
                  <c:v>1.81016717468503</c:v>
                </c:pt>
                <c:pt idx="14">
                  <c:v>1.8002382327019</c:v>
                </c:pt>
                <c:pt idx="15">
                  <c:v>1.79042246794639</c:v>
                </c:pt>
                <c:pt idx="16">
                  <c:v>1.78071813640853</c:v>
                </c:pt>
                <c:pt idx="17">
                  <c:v>1.77112352620589</c:v>
                </c:pt>
                <c:pt idx="18">
                  <c:v>1.76163695690733</c:v>
                </c:pt>
                <c:pt idx="19">
                  <c:v>1.75225677887267</c:v>
                </c:pt>
                <c:pt idx="20">
                  <c:v>1.7429813726078</c:v>
                </c:pt>
                <c:pt idx="21">
                  <c:v>1.73380914813495</c:v>
                </c:pt>
                <c:pt idx="22">
                  <c:v>1.72473854437757</c:v>
                </c:pt>
                <c:pt idx="23">
                  <c:v>1.71576802855964</c:v>
                </c:pt>
                <c:pt idx="24">
                  <c:v>1.70689609561884</c:v>
                </c:pt>
                <c:pt idx="25">
                  <c:v>1.69812126763338</c:v>
                </c:pt>
                <c:pt idx="26">
                  <c:v>1.68944209326209</c:v>
                </c:pt>
                <c:pt idx="27">
                  <c:v>1.68085714719733</c:v>
                </c:pt>
                <c:pt idx="28">
                  <c:v>1.67236502963063</c:v>
                </c:pt>
                <c:pt idx="29">
                  <c:v>1.66396436573046</c:v>
                </c:pt>
                <c:pt idx="30">
                  <c:v>1.65565380513204</c:v>
                </c:pt>
                <c:pt idx="31">
                  <c:v>1.64743202143878</c:v>
                </c:pt>
                <c:pt idx="32">
                  <c:v>1.63929771173511</c:v>
                </c:pt>
                <c:pt idx="33">
                  <c:v>1.63124959611029</c:v>
                </c:pt>
                <c:pt idx="34">
                  <c:v>1.62328641719315</c:v>
                </c:pt>
                <c:pt idx="35">
                  <c:v>1.61540693969726</c:v>
                </c:pt>
                <c:pt idx="36">
                  <c:v>1.60760994997642</c:v>
                </c:pt>
                <c:pt idx="37">
                  <c:v>1.59989425559013</c:v>
                </c:pt>
                <c:pt idx="38">
                  <c:v>1.59225868487883</c:v>
                </c:pt>
                <c:pt idx="39">
                  <c:v>1.58470208654866</c:v>
                </c:pt>
                <c:pt idx="40">
                  <c:v>1.57722332926554</c:v>
                </c:pt>
                <c:pt idx="41">
                  <c:v>1.56982130125821</c:v>
                </c:pt>
                <c:pt idx="42">
                  <c:v>1.56249490993022</c:v>
                </c:pt>
                <c:pt idx="43">
                  <c:v>1.55524308148048</c:v>
                </c:pt>
                <c:pt idx="44">
                  <c:v>1.54806476053218</c:v>
                </c:pt>
                <c:pt idx="45">
                  <c:v>1.54095890976997</c:v>
                </c:pt>
                <c:pt idx="46">
                  <c:v>1.53392450958512</c:v>
                </c:pt>
                <c:pt idx="47">
                  <c:v>1.5269605577285</c:v>
                </c:pt>
                <c:pt idx="48">
                  <c:v>1.52006606897111</c:v>
                </c:pt>
                <c:pt idx="49">
                  <c:v>1.51324007477214</c:v>
                </c:pt>
                <c:pt idx="50">
                  <c:v>1.50648162295422</c:v>
                </c:pt>
                <c:pt idx="51">
                  <c:v>1.49978977738573</c:v>
                </c:pt>
                <c:pt idx="52">
                  <c:v>1.4931636176701</c:v>
                </c:pt>
                <c:pt idx="53">
                  <c:v>1.48660223884177</c:v>
                </c:pt>
                <c:pt idx="54">
                  <c:v>1.48010475106877</c:v>
                </c:pt>
                <c:pt idx="55">
                  <c:v>1.47367027936171</c:v>
                </c:pt>
                <c:pt idx="56">
                  <c:v>1.46729796328904</c:v>
                </c:pt>
                <c:pt idx="57">
                  <c:v>1.46098695669844</c:v>
                </c:pt>
                <c:pt idx="58">
                  <c:v>1.45473642744419</c:v>
                </c:pt>
                <c:pt idx="59">
                  <c:v>1.44854555712037</c:v>
                </c:pt>
                <c:pt idx="60">
                  <c:v>1.44241354079972</c:v>
                </c:pt>
                <c:pt idx="61">
                  <c:v>1.43633958677812</c:v>
                </c:pt>
                <c:pt idx="62">
                  <c:v>1.43032291632449</c:v>
                </c:pt>
                <c:pt idx="63">
                  <c:v>1.42436276343595</c:v>
                </c:pt>
                <c:pt idx="64">
                  <c:v>1.41845837459822</c:v>
                </c:pt>
                <c:pt idx="65">
                  <c:v>1.41260900855101</c:v>
                </c:pt>
                <c:pt idx="66">
                  <c:v>1.40681393605845</c:v>
                </c:pt>
                <c:pt idx="67">
                  <c:v>1.40107243968423</c:v>
                </c:pt>
                <c:pt idx="68">
                  <c:v>1.39538381357157</c:v>
                </c:pt>
                <c:pt idx="69">
                  <c:v>1.38974736322767</c:v>
                </c:pt>
                <c:pt idx="70">
                  <c:v>1.38416240531278</c:v>
                </c:pt>
                <c:pt idx="71">
                  <c:v>1.3786282674336</c:v>
                </c:pt>
                <c:pt idx="72">
                  <c:v>1.37314428794097</c:v>
                </c:pt>
                <c:pt idx="73">
                  <c:v>1.36770981573179</c:v>
                </c:pt>
                <c:pt idx="74">
                  <c:v>1.36232421005499</c:v>
                </c:pt>
                <c:pt idx="75">
                  <c:v>1.35698684032157</c:v>
                </c:pt>
                <c:pt idx="76">
                  <c:v>1.35169708591851</c:v>
                </c:pt>
                <c:pt idx="77">
                  <c:v>1.34645433602652</c:v>
                </c:pt>
                <c:pt idx="78">
                  <c:v>1.3412579894415</c:v>
                </c:pt>
                <c:pt idx="79">
                  <c:v>1.33610745439969</c:v>
                </c:pt>
                <c:pt idx="80">
                  <c:v>1.33100214840641</c:v>
                </c:pt>
                <c:pt idx="81">
                  <c:v>1.32594149806821</c:v>
                </c:pt>
                <c:pt idx="82">
                  <c:v>1.32092493892852</c:v>
                </c:pt>
                <c:pt idx="83">
                  <c:v>1.31595191530657</c:v>
                </c:pt>
                <c:pt idx="84">
                  <c:v>1.31102188013962</c:v>
                </c:pt>
                <c:pt idx="85">
                  <c:v>1.30613429482833</c:v>
                </c:pt>
                <c:pt idx="86">
                  <c:v>1.30128862908531</c:v>
                </c:pt>
                <c:pt idx="87">
                  <c:v>1.29648436078663</c:v>
                </c:pt>
                <c:pt idx="88">
                  <c:v>1.29172097582641</c:v>
                </c:pt>
                <c:pt idx="89">
                  <c:v>1.28699796797422</c:v>
                </c:pt>
                <c:pt idx="90">
                  <c:v>1.28231483873541</c:v>
                </c:pt>
                <c:pt idx="91">
                  <c:v>1.27767109721421</c:v>
                </c:pt>
                <c:pt idx="92">
                  <c:v>1.27306625997951</c:v>
                </c:pt>
                <c:pt idx="93">
                  <c:v>1.26849985093334</c:v>
                </c:pt>
                <c:pt idx="94">
                  <c:v>1.26397140118196</c:v>
                </c:pt>
                <c:pt idx="95">
                  <c:v>1.25948044890951</c:v>
                </c:pt>
                <c:pt idx="96">
                  <c:v>1.25502653925408</c:v>
                </c:pt>
                <c:pt idx="97">
                  <c:v>1.25060922418633</c:v>
                </c:pt>
                <c:pt idx="98">
                  <c:v>1.2462280623904</c:v>
                </c:pt>
                <c:pt idx="99">
                  <c:v>1.24188261914721</c:v>
                </c:pt>
                <c:pt idx="100">
                  <c:v>1.23757246622002</c:v>
                </c:pt>
                <c:pt idx="101">
                  <c:v>1.23329718174223</c:v>
                </c:pt>
                <c:pt idx="102">
                  <c:v>1.22905635010736</c:v>
                </c:pt>
                <c:pt idx="103">
                  <c:v>1.22484956186119</c:v>
                </c:pt>
                <c:pt idx="104">
                  <c:v>1.22067641359595</c:v>
                </c:pt>
                <c:pt idx="105">
                  <c:v>1.21653650784662</c:v>
                </c:pt>
                <c:pt idx="106">
                  <c:v>1.21242945298915</c:v>
                </c:pt>
                <c:pt idx="107">
                  <c:v>1.20835486314076</c:v>
                </c:pt>
                <c:pt idx="108">
                  <c:v>1.204312358062</c:v>
                </c:pt>
                <c:pt idx="109">
                  <c:v>1.20030156306085</c:v>
                </c:pt>
                <c:pt idx="110">
                  <c:v>1.19632210889857</c:v>
                </c:pt>
                <c:pt idx="111">
                  <c:v>1.19237363169733</c:v>
                </c:pt>
                <c:pt idx="112">
                  <c:v>1.18845577284967</c:v>
                </c:pt>
                <c:pt idx="113">
                  <c:v>1.18456817892966</c:v>
                </c:pt>
                <c:pt idx="114">
                  <c:v>1.18071050160568</c:v>
                </c:pt>
                <c:pt idx="115">
                  <c:v>1.176882397555</c:v>
                </c:pt>
                <c:pt idx="116">
                  <c:v>1.17308352837983</c:v>
                </c:pt>
                <c:pt idx="117">
                  <c:v>1.169313560525</c:v>
                </c:pt>
                <c:pt idx="118">
                  <c:v>1.16557216519727</c:v>
                </c:pt>
                <c:pt idx="119">
                  <c:v>1.16185901828603</c:v>
                </c:pt>
                <c:pt idx="120">
                  <c:v>1.15817380028558</c:v>
                </c:pt>
                <c:pt idx="121">
                  <c:v>1.15451619621883</c:v>
                </c:pt>
                <c:pt idx="122">
                  <c:v>1.15088589556243</c:v>
                </c:pt>
                <c:pt idx="123">
                  <c:v>1.1472825921733</c:v>
                </c:pt>
                <c:pt idx="124">
                  <c:v>1.14370598421652</c:v>
                </c:pt>
                <c:pt idx="125">
                  <c:v>1.14015577409458</c:v>
                </c:pt>
                <c:pt idx="126">
                  <c:v>1.13663166837791</c:v>
                </c:pt>
                <c:pt idx="127">
                  <c:v>1.13313337773672</c:v>
                </c:pt>
                <c:pt idx="128">
                  <c:v>1.12966061687407</c:v>
                </c:pt>
                <c:pt idx="129">
                  <c:v>1.12621310446024</c:v>
                </c:pt>
                <c:pt idx="130">
                  <c:v>1.1227905630682</c:v>
                </c:pt>
                <c:pt idx="131">
                  <c:v>1.11939271911037</c:v>
                </c:pt>
                <c:pt idx="132">
                  <c:v>1.11601930277648</c:v>
                </c:pt>
                <c:pt idx="133">
                  <c:v>1.11267004797255</c:v>
                </c:pt>
                <c:pt idx="134">
                  <c:v>1.10934469226105</c:v>
                </c:pt>
                <c:pt idx="135">
                  <c:v>1.1060429768021</c:v>
                </c:pt>
                <c:pt idx="136">
                  <c:v>1.10276464629573</c:v>
                </c:pt>
                <c:pt idx="137">
                  <c:v>1.09950944892522</c:v>
                </c:pt>
                <c:pt idx="138">
                  <c:v>1.09627713630143</c:v>
                </c:pt>
                <c:pt idx="139">
                  <c:v>1.09306746340819</c:v>
                </c:pt>
                <c:pt idx="140">
                  <c:v>1.08988018854862</c:v>
                </c:pt>
                <c:pt idx="141">
                  <c:v>1.08671507329243</c:v>
                </c:pt>
                <c:pt idx="142">
                  <c:v>1.08357188242418</c:v>
                </c:pt>
                <c:pt idx="143">
                  <c:v>1.08045038389245</c:v>
                </c:pt>
                <c:pt idx="144">
                  <c:v>1.07735034875993</c:v>
                </c:pt>
                <c:pt idx="145">
                  <c:v>1.07427155115441</c:v>
                </c:pt>
                <c:pt idx="146">
                  <c:v>1.07121376822059</c:v>
                </c:pt>
                <c:pt idx="147">
                  <c:v>1.06817678007285</c:v>
                </c:pt>
                <c:pt idx="148">
                  <c:v>1.06516036974874</c:v>
                </c:pt>
                <c:pt idx="149">
                  <c:v>1.06216432316337</c:v>
                </c:pt>
                <c:pt idx="150">
                  <c:v>1.05918842906457</c:v>
                </c:pt>
                <c:pt idx="151">
                  <c:v>1.05623247898887</c:v>
                </c:pt>
                <c:pt idx="152">
                  <c:v>1.05329626721825</c:v>
                </c:pt>
                <c:pt idx="153">
                  <c:v>1.05037959073759</c:v>
                </c:pt>
                <c:pt idx="154">
                  <c:v>1.04748224919297</c:v>
                </c:pt>
                <c:pt idx="155">
                  <c:v>1.04460404485061</c:v>
                </c:pt>
                <c:pt idx="156">
                  <c:v>1.04174478255657</c:v>
                </c:pt>
                <c:pt idx="157">
                  <c:v>1.03890426969716</c:v>
                </c:pt>
                <c:pt idx="158">
                  <c:v>1.03608231615997</c:v>
                </c:pt>
                <c:pt idx="159">
                  <c:v>1.0332787342957</c:v>
                </c:pt>
                <c:pt idx="160">
                  <c:v>1.03049333888054</c:v>
                </c:pt>
                <c:pt idx="161">
                  <c:v>1.02772594707922</c:v>
                </c:pt>
                <c:pt idx="162">
                  <c:v>1.02497637840878</c:v>
                </c:pt>
                <c:pt idx="163">
                  <c:v>1.02224445470284</c:v>
                </c:pt>
                <c:pt idx="164">
                  <c:v>1.01953000007657</c:v>
                </c:pt>
                <c:pt idx="165">
                  <c:v>1.01683284089226</c:v>
                </c:pt>
                <c:pt idx="166">
                  <c:v>1.01415280572543</c:v>
                </c:pt>
                <c:pt idx="167">
                  <c:v>1.01148972533155</c:v>
                </c:pt>
                <c:pt idx="168">
                  <c:v>1.00884343261333</c:v>
                </c:pt>
                <c:pt idx="169">
                  <c:v>1.00621376258855</c:v>
                </c:pt>
                <c:pt idx="170">
                  <c:v>1.00360055235849</c:v>
                </c:pt>
                <c:pt idx="171">
                  <c:v>1.0010036410768</c:v>
                </c:pt>
                <c:pt idx="172">
                  <c:v>0.998422869918961</c:v>
                </c:pt>
                <c:pt idx="173">
                  <c:v>0.995858082052294</c:v>
                </c:pt>
                <c:pt idx="174">
                  <c:v>0.993309122606384</c:v>
                </c:pt>
                <c:pt idx="175">
                  <c:v>0.990775838644077</c:v>
                </c:pt>
                <c:pt idx="176">
                  <c:v>0.988258079132928</c:v>
                </c:pt>
                <c:pt idx="177">
                  <c:v>0.985755694917142</c:v>
                </c:pt>
                <c:pt idx="178">
                  <c:v>0.983268538689978</c:v>
                </c:pt>
                <c:pt idx="179">
                  <c:v>0.980796464966617</c:v>
                </c:pt>
                <c:pt idx="180">
                  <c:v>0.978339330057486</c:v>
                </c:pt>
                <c:pt idx="181">
                  <c:v>0.975896992042013</c:v>
                </c:pt>
                <c:pt idx="182">
                  <c:v>0.973469310742837</c:v>
                </c:pt>
                <c:pt idx="183">
                  <c:v>0.971056147700427</c:v>
                </c:pt>
                <c:pt idx="184">
                  <c:v>0.968657366148137</c:v>
                </c:pt>
                <c:pt idx="185">
                  <c:v>0.966272830987657</c:v>
                </c:pt>
                <c:pt idx="186">
                  <c:v>0.963902408764887</c:v>
                </c:pt>
                <c:pt idx="187">
                  <c:v>0.961545967646191</c:v>
                </c:pt>
                <c:pt idx="188">
                  <c:v>0.95920337739505</c:v>
                </c:pt>
                <c:pt idx="189">
                  <c:v>0.956874509349098</c:v>
                </c:pt>
                <c:pt idx="190">
                  <c:v>0.954559236397533</c:v>
                </c:pt>
                <c:pt idx="191">
                  <c:v>0.95225743295889</c:v>
                </c:pt>
                <c:pt idx="192">
                  <c:v>0.94996897495919</c:v>
                </c:pt>
                <c:pt idx="193">
                  <c:v>0.947693739810429</c:v>
                </c:pt>
                <c:pt idx="194">
                  <c:v>0.945431606389431</c:v>
                </c:pt>
                <c:pt idx="195">
                  <c:v>0.943182455017035</c:v>
                </c:pt>
                <c:pt idx="196">
                  <c:v>0.940946167437616</c:v>
                </c:pt>
                <c:pt idx="197">
                  <c:v>0.93872262679895</c:v>
                </c:pt>
                <c:pt idx="198">
                  <c:v>0.936511717632389</c:v>
                </c:pt>
                <c:pt idx="199">
                  <c:v>0.934313325833364</c:v>
                </c:pt>
                <c:pt idx="200">
                  <c:v>0.932127338642196</c:v>
                </c:pt>
                <c:pt idx="201">
                  <c:v>0.929953644625219</c:v>
                </c:pt>
                <c:pt idx="202">
                  <c:v>0.927792133656206</c:v>
                </c:pt>
                <c:pt idx="203">
                  <c:v>0.925642696898083</c:v>
                </c:pt>
                <c:pt idx="204">
                  <c:v>0.923505226784943</c:v>
                </c:pt>
                <c:pt idx="205">
                  <c:v>0.921379617004345</c:v>
                </c:pt>
                <c:pt idx="206">
                  <c:v>0.91926576247989</c:v>
                </c:pt>
                <c:pt idx="207">
                  <c:v>0.91716355935408</c:v>
                </c:pt>
                <c:pt idx="208">
                  <c:v>0.915072904971442</c:v>
                </c:pt>
                <c:pt idx="209">
                  <c:v>0.912993697861919</c:v>
                </c:pt>
                <c:pt idx="210">
                  <c:v>0.91092583772453</c:v>
                </c:pt>
                <c:pt idx="211">
                  <c:v>0.908869225411277</c:v>
                </c:pt>
                <c:pt idx="212">
                  <c:v>0.906823762911313</c:v>
                </c:pt>
                <c:pt idx="213">
                  <c:v>0.904789353335356</c:v>
                </c:pt>
                <c:pt idx="214">
                  <c:v>0.902765900900344</c:v>
                </c:pt>
                <c:pt idx="215">
                  <c:v>0.900753310914331</c:v>
                </c:pt>
                <c:pt idx="216">
                  <c:v>0.898751489761626</c:v>
                </c:pt>
                <c:pt idx="217">
                  <c:v>0.896760344888148</c:v>
                </c:pt>
                <c:pt idx="218">
                  <c:v>0.894779784787025</c:v>
                </c:pt>
                <c:pt idx="219">
                  <c:v>0.892809718984406</c:v>
                </c:pt>
                <c:pt idx="220">
                  <c:v>0.890850058025494</c:v>
                </c:pt>
                <c:pt idx="221">
                  <c:v>0.888900713460801</c:v>
                </c:pt>
                <c:pt idx="222">
                  <c:v>0.886961597832608</c:v>
                </c:pt>
                <c:pt idx="223">
                  <c:v>0.885032624661634</c:v>
                </c:pt>
                <c:pt idx="224">
                  <c:v>0.883113708433917</c:v>
                </c:pt>
                <c:pt idx="225">
                  <c:v>0.881204764587889</c:v>
                </c:pt>
                <c:pt idx="226">
                  <c:v>0.879305709501649</c:v>
                </c:pt>
                <c:pt idx="227">
                  <c:v>0.877416460480439</c:v>
                </c:pt>
                <c:pt idx="228">
                  <c:v>0.875536935744298</c:v>
                </c:pt>
                <c:pt idx="229">
                  <c:v>0.873667054415918</c:v>
                </c:pt>
                <c:pt idx="230">
                  <c:v>0.871806736508672</c:v>
                </c:pt>
                <c:pt idx="231">
                  <c:v>0.869955902914835</c:v>
                </c:pt>
                <c:pt idx="232">
                  <c:v>0.868114475393975</c:v>
                </c:pt>
                <c:pt idx="233">
                  <c:v>0.866282376561524</c:v>
                </c:pt>
                <c:pt idx="234">
                  <c:v>0.864459529877518</c:v>
                </c:pt>
                <c:pt idx="235">
                  <c:v>0.862645859635512</c:v>
                </c:pt>
                <c:pt idx="236">
                  <c:v>0.860841290951661</c:v>
                </c:pt>
                <c:pt idx="237">
                  <c:v>0.859045749753955</c:v>
                </c:pt>
                <c:pt idx="238">
                  <c:v>0.857259162771631</c:v>
                </c:pt>
                <c:pt idx="239">
                  <c:v>0.855481457524731</c:v>
                </c:pt>
                <c:pt idx="240">
                  <c:v>0.853712562313825</c:v>
                </c:pt>
                <c:pt idx="241">
                  <c:v>0.851952406209878</c:v>
                </c:pt>
                <c:pt idx="242">
                  <c:v>0.850200919044277</c:v>
                </c:pt>
                <c:pt idx="243">
                  <c:v>0.848458031398998</c:v>
                </c:pt>
                <c:pt idx="244">
                  <c:v>0.846723674596927</c:v>
                </c:pt>
                <c:pt idx="245">
                  <c:v>0.844997780692318</c:v>
                </c:pt>
                <c:pt idx="246">
                  <c:v>0.843280282461394</c:v>
                </c:pt>
                <c:pt idx="247">
                  <c:v>0.841571113393088</c:v>
                </c:pt>
                <c:pt idx="248">
                  <c:v>0.839870207679917</c:v>
                </c:pt>
                <c:pt idx="249">
                  <c:v>0.838177500208997</c:v>
                </c:pt>
                <c:pt idx="250">
                  <c:v>0.836492926553179</c:v>
                </c:pt>
                <c:pt idx="251">
                  <c:v>0.834816422962326</c:v>
                </c:pt>
                <c:pt idx="252">
                  <c:v>0.833147926354713</c:v>
                </c:pt>
                <c:pt idx="253">
                  <c:v>0.831487374308548</c:v>
                </c:pt>
                <c:pt idx="254">
                  <c:v>0.829834705053626</c:v>
                </c:pt>
                <c:pt idx="255">
                  <c:v>0.828189857463094</c:v>
                </c:pt>
                <c:pt idx="256">
                  <c:v>0.826552771045347</c:v>
                </c:pt>
                <c:pt idx="257">
                  <c:v>0.82492338593603</c:v>
                </c:pt>
                <c:pt idx="258">
                  <c:v>0.823301642890165</c:v>
                </c:pt>
                <c:pt idx="259">
                  <c:v>0.821687483274384</c:v>
                </c:pt>
                <c:pt idx="260">
                  <c:v>0.820080849059283</c:v>
                </c:pt>
                <c:pt idx="261">
                  <c:v>0.818481682811877</c:v>
                </c:pt>
                <c:pt idx="262">
                  <c:v>0.816889927688169</c:v>
                </c:pt>
                <c:pt idx="263">
                  <c:v>0.815305527425823</c:v>
                </c:pt>
                <c:pt idx="264">
                  <c:v>0.813728426336944</c:v>
                </c:pt>
                <c:pt idx="265">
                  <c:v>0.812158569300961</c:v>
                </c:pt>
                <c:pt idx="266">
                  <c:v>0.810595901757609</c:v>
                </c:pt>
                <c:pt idx="267">
                  <c:v>0.809040369700014</c:v>
                </c:pt>
                <c:pt idx="268">
                  <c:v>0.807491919667873</c:v>
                </c:pt>
                <c:pt idx="269">
                  <c:v>0.805950498740738</c:v>
                </c:pt>
                <c:pt idx="270">
                  <c:v>0.804416054531383</c:v>
                </c:pt>
                <c:pt idx="271">
                  <c:v>0.802888535179279</c:v>
                </c:pt>
                <c:pt idx="272">
                  <c:v>0.80136788934415</c:v>
                </c:pt>
                <c:pt idx="273">
                  <c:v>0.799854066199625</c:v>
                </c:pt>
                <c:pt idx="274">
                  <c:v>0.798347015426977</c:v>
                </c:pt>
                <c:pt idx="275">
                  <c:v>0.796846687208955</c:v>
                </c:pt>
                <c:pt idx="276">
                  <c:v>0.795353032223697</c:v>
                </c:pt>
                <c:pt idx="277">
                  <c:v>0.793866001638728</c:v>
                </c:pt>
                <c:pt idx="278">
                  <c:v>0.792385547105048</c:v>
                </c:pt>
                <c:pt idx="279">
                  <c:v>0.790911620751294</c:v>
                </c:pt>
                <c:pt idx="280">
                  <c:v>0.789444175177993</c:v>
                </c:pt>
                <c:pt idx="281">
                  <c:v>0.787983163451885</c:v>
                </c:pt>
                <c:pt idx="282">
                  <c:v>0.786528539100334</c:v>
                </c:pt>
                <c:pt idx="283">
                  <c:v>0.785080256105809</c:v>
                </c:pt>
                <c:pt idx="284">
                  <c:v>0.783638268900445</c:v>
                </c:pt>
                <c:pt idx="285">
                  <c:v>0.782202532360679</c:v>
                </c:pt>
                <c:pt idx="286">
                  <c:v>0.780773001801961</c:v>
                </c:pt>
                <c:pt idx="287">
                  <c:v>0.779349632973534</c:v>
                </c:pt>
                <c:pt idx="288">
                  <c:v>0.777932382053288</c:v>
                </c:pt>
                <c:pt idx="289">
                  <c:v>0.776521205642688</c:v>
                </c:pt>
                <c:pt idx="290">
                  <c:v>0.775116060761763</c:v>
                </c:pt>
                <c:pt idx="291">
                  <c:v>0.773716904844176</c:v>
                </c:pt>
                <c:pt idx="292">
                  <c:v>0.772323695732346</c:v>
                </c:pt>
                <c:pt idx="293">
                  <c:v>0.770936391672648</c:v>
                </c:pt>
                <c:pt idx="294">
                  <c:v>0.769554951310678</c:v>
                </c:pt>
                <c:pt idx="295">
                  <c:v>0.768179333686573</c:v>
                </c:pt>
                <c:pt idx="296">
                  <c:v>0.766809498230404</c:v>
                </c:pt>
                <c:pt idx="297">
                  <c:v>0.765445404757626</c:v>
                </c:pt>
                <c:pt idx="298">
                  <c:v>0.764087013464596</c:v>
                </c:pt>
                <c:pt idx="299">
                  <c:v>0.76273428492414</c:v>
                </c:pt>
                <c:pt idx="300">
                  <c:v>0.761387180081191</c:v>
                </c:pt>
                <c:pt idx="301">
                  <c:v>0.76004566024848</c:v>
                </c:pt>
                <c:pt idx="302">
                  <c:v>0.758709687102284</c:v>
                </c:pt>
                <c:pt idx="303">
                  <c:v>0.757379222678236</c:v>
                </c:pt>
                <c:pt idx="304">
                  <c:v>0.756054229367187</c:v>
                </c:pt>
                <c:pt idx="305">
                  <c:v>0.754734669911124</c:v>
                </c:pt>
                <c:pt idx="306">
                  <c:v>0.753420507399141</c:v>
                </c:pt>
                <c:pt idx="307">
                  <c:v>0.752111705263466</c:v>
                </c:pt>
                <c:pt idx="308">
                  <c:v>0.750808227275543</c:v>
                </c:pt>
                <c:pt idx="309">
                  <c:v>0.74951003754216</c:v>
                </c:pt>
                <c:pt idx="310">
                  <c:v>0.748217100501629</c:v>
                </c:pt>
                <c:pt idx="311">
                  <c:v>0.746929380920025</c:v>
                </c:pt>
                <c:pt idx="312">
                  <c:v>0.745646843887463</c:v>
                </c:pt>
                <c:pt idx="313">
                  <c:v>0.744369454814432</c:v>
                </c:pt>
                <c:pt idx="314">
                  <c:v>0.743097179428173</c:v>
                </c:pt>
                <c:pt idx="315">
                  <c:v>0.74182998376911</c:v>
                </c:pt>
                <c:pt idx="316">
                  <c:v>0.740567834187316</c:v>
                </c:pt>
                <c:pt idx="317">
                  <c:v>0.739310697339043</c:v>
                </c:pt>
                <c:pt idx="318">
                  <c:v>0.738058540183281</c:v>
                </c:pt>
                <c:pt idx="319">
                  <c:v>0.736811329978371</c:v>
                </c:pt>
                <c:pt idx="320">
                  <c:v>0.735569034278656</c:v>
                </c:pt>
                <c:pt idx="321">
                  <c:v>0.734331620931188</c:v>
                </c:pt>
                <c:pt idx="322">
                  <c:v>0.733099058072457</c:v>
                </c:pt>
                <c:pt idx="323">
                  <c:v>0.731871314125182</c:v>
                </c:pt>
                <c:pt idx="324">
                  <c:v>0.730648357795136</c:v>
                </c:pt>
                <c:pt idx="325">
                  <c:v>0.729430158068005</c:v>
                </c:pt>
                <c:pt idx="326">
                  <c:v>0.728216684206302</c:v>
                </c:pt>
                <c:pt idx="327">
                  <c:v>0.72700790574631</c:v>
                </c:pt>
                <c:pt idx="328">
                  <c:v>0.725803792495063</c:v>
                </c:pt>
                <c:pt idx="329">
                  <c:v>0.724604314527379</c:v>
                </c:pt>
                <c:pt idx="330">
                  <c:v>0.723409442182913</c:v>
                </c:pt>
                <c:pt idx="331">
                  <c:v>0.722219146063261</c:v>
                </c:pt>
                <c:pt idx="332">
                  <c:v>0.721033397029097</c:v>
                </c:pt>
                <c:pt idx="333">
                  <c:v>0.719852166197345</c:v>
                </c:pt>
                <c:pt idx="334">
                  <c:v>0.718675424938387</c:v>
                </c:pt>
                <c:pt idx="335">
                  <c:v>0.717503144873309</c:v>
                </c:pt>
                <c:pt idx="336">
                  <c:v>0.716335297871181</c:v>
                </c:pt>
                <c:pt idx="337">
                  <c:v>0.715171856046369</c:v>
                </c:pt>
                <c:pt idx="338">
                  <c:v>0.714012791755886</c:v>
                </c:pt>
                <c:pt idx="339">
                  <c:v>0.712858077596768</c:v>
                </c:pt>
                <c:pt idx="340">
                  <c:v>0.711707686403493</c:v>
                </c:pt>
                <c:pt idx="341">
                  <c:v>0.710561591245428</c:v>
                </c:pt>
                <c:pt idx="342">
                  <c:v>0.709419765424304</c:v>
                </c:pt>
                <c:pt idx="343">
                  <c:v>0.70828218247173</c:v>
                </c:pt>
                <c:pt idx="344">
                  <c:v>0.707148816146732</c:v>
                </c:pt>
                <c:pt idx="345">
                  <c:v>0.70601964043333</c:v>
                </c:pt>
                <c:pt idx="346">
                  <c:v>0.704894629538135</c:v>
                </c:pt>
                <c:pt idx="347">
                  <c:v>0.703773757887984</c:v>
                </c:pt>
                <c:pt idx="348">
                  <c:v>0.702657000127603</c:v>
                </c:pt>
                <c:pt idx="349">
                  <c:v>0.701544331117297</c:v>
                </c:pt>
                <c:pt idx="350">
                  <c:v>0.70043572593067</c:v>
                </c:pt>
                <c:pt idx="351">
                  <c:v>0.69933115985237</c:v>
                </c:pt>
                <c:pt idx="352">
                  <c:v>0.698230608375871</c:v>
                </c:pt>
                <c:pt idx="353">
                  <c:v>0.697134047201269</c:v>
                </c:pt>
                <c:pt idx="354">
                  <c:v>0.696041452233118</c:v>
                </c:pt>
                <c:pt idx="355">
                  <c:v>0.694952799578282</c:v>
                </c:pt>
                <c:pt idx="356">
                  <c:v>0.69386806554382</c:v>
                </c:pt>
                <c:pt idx="357">
                  <c:v>0.692787226634899</c:v>
                </c:pt>
                <c:pt idx="358">
                  <c:v>0.69171025955272</c:v>
                </c:pt>
                <c:pt idx="359">
                  <c:v>0.690637141192487</c:v>
                </c:pt>
                <c:pt idx="360">
                  <c:v>0.689567848641386</c:v>
                </c:pt>
                <c:pt idx="361">
                  <c:v>0.688502359176595</c:v>
                </c:pt>
                <c:pt idx="362">
                  <c:v>0.68744065026332</c:v>
                </c:pt>
                <c:pt idx="363">
                  <c:v>0.686382699552849</c:v>
                </c:pt>
                <c:pt idx="364">
                  <c:v>0.685328484880638</c:v>
                </c:pt>
                <c:pt idx="365">
                  <c:v>0.684277984264407</c:v>
                </c:pt>
                <c:pt idx="366">
                  <c:v>0.683231175902275</c:v>
                </c:pt>
                <c:pt idx="367">
                  <c:v>0.682188038170906</c:v>
                </c:pt>
                <c:pt idx="368">
                  <c:v>0.681148549623679</c:v>
                </c:pt>
                <c:pt idx="369">
                  <c:v>0.680112688988886</c:v>
                </c:pt>
                <c:pt idx="370">
                  <c:v>0.679080435167945</c:v>
                </c:pt>
                <c:pt idx="371">
                  <c:v>0.678051767233637</c:v>
                </c:pt>
                <c:pt idx="372">
                  <c:v>0.677026664428365</c:v>
                </c:pt>
                <c:pt idx="373">
                  <c:v>0.67600510616243</c:v>
                </c:pt>
                <c:pt idx="374">
                  <c:v>0.674987072012334</c:v>
                </c:pt>
                <c:pt idx="375">
                  <c:v>0.673972541719099</c:v>
                </c:pt>
                <c:pt idx="376">
                  <c:v>0.672961495186602</c:v>
                </c:pt>
                <c:pt idx="377">
                  <c:v>0.671953912479941</c:v>
                </c:pt>
                <c:pt idx="378">
                  <c:v>0.670949773823807</c:v>
                </c:pt>
                <c:pt idx="379">
                  <c:v>0.669949059600887</c:v>
                </c:pt>
                <c:pt idx="380">
                  <c:v>0.668951750350278</c:v>
                </c:pt>
                <c:pt idx="381">
                  <c:v>0.667957826765924</c:v>
                </c:pt>
                <c:pt idx="382">
                  <c:v>0.666967269695068</c:v>
                </c:pt>
                <c:pt idx="383">
                  <c:v>0.665980060136725</c:v>
                </c:pt>
                <c:pt idx="384">
                  <c:v>0.664996179240172</c:v>
                </c:pt>
                <c:pt idx="385">
                  <c:v>0.664015608303454</c:v>
                </c:pt>
                <c:pt idx="386">
                  <c:v>0.663038328771914</c:v>
                </c:pt>
                <c:pt idx="387">
                  <c:v>0.662064322236727</c:v>
                </c:pt>
                <c:pt idx="388">
                  <c:v>0.661093570433468</c:v>
                </c:pt>
                <c:pt idx="389">
                  <c:v>0.660126055240682</c:v>
                </c:pt>
                <c:pt idx="390">
                  <c:v>0.659161758678479</c:v>
                </c:pt>
                <c:pt idx="391">
                  <c:v>0.658200662907144</c:v>
                </c:pt>
                <c:pt idx="392">
                  <c:v>0.657242750225757</c:v>
                </c:pt>
                <c:pt idx="393">
                  <c:v>0.656288003070841</c:v>
                </c:pt>
                <c:pt idx="394">
                  <c:v>0.655336404015014</c:v>
                </c:pt>
                <c:pt idx="395">
                  <c:v>0.654387935765661</c:v>
                </c:pt>
                <c:pt idx="396">
                  <c:v>0.653442581163626</c:v>
                </c:pt>
                <c:pt idx="397">
                  <c:v>0.652500323181907</c:v>
                </c:pt>
                <c:pt idx="398">
                  <c:v>0.65156114492438</c:v>
                </c:pt>
                <c:pt idx="399">
                  <c:v>0.650625029624528</c:v>
                </c:pt>
                <c:pt idx="400">
                  <c:v>0.64969196064419</c:v>
                </c:pt>
                <c:pt idx="401">
                  <c:v>0.648761921472316</c:v>
                </c:pt>
                <c:pt idx="402">
                  <c:v>0.64783489572375</c:v>
                </c:pt>
                <c:pt idx="403">
                  <c:v>0.646910867138012</c:v>
                </c:pt>
                <c:pt idx="404">
                  <c:v>0.645989819578108</c:v>
                </c:pt>
                <c:pt idx="405">
                  <c:v>0.645071737029337</c:v>
                </c:pt>
                <c:pt idx="406">
                  <c:v>0.644156603598129</c:v>
                </c:pt>
                <c:pt idx="407">
                  <c:v>0.643244403510884</c:v>
                </c:pt>
                <c:pt idx="408">
                  <c:v>0.642335121112829</c:v>
                </c:pt>
                <c:pt idx="409">
                  <c:v>0.641428740866887</c:v>
                </c:pt>
                <c:pt idx="410">
                  <c:v>0.640525247352558</c:v>
                </c:pt>
                <c:pt idx="411">
                  <c:v>0.639624625264814</c:v>
                </c:pt>
                <c:pt idx="412">
                  <c:v>0.638726859413004</c:v>
                </c:pt>
                <c:pt idx="413">
                  <c:v>0.637831934719777</c:v>
                </c:pt>
                <c:pt idx="414">
                  <c:v>0.636939836220008</c:v>
                </c:pt>
                <c:pt idx="415">
                  <c:v>0.636050549059744</c:v>
                </c:pt>
                <c:pt idx="416">
                  <c:v>0.635164058495157</c:v>
                </c:pt>
                <c:pt idx="417">
                  <c:v>0.634280349891514</c:v>
                </c:pt>
                <c:pt idx="418">
                  <c:v>0.633399408722149</c:v>
                </c:pt>
                <c:pt idx="419">
                  <c:v>0.632521220567457</c:v>
                </c:pt>
                <c:pt idx="420">
                  <c:v>0.631645771113893</c:v>
                </c:pt>
                <c:pt idx="421">
                  <c:v>0.630773046152983</c:v>
                </c:pt>
                <c:pt idx="422">
                  <c:v>0.629903031580347</c:v>
                </c:pt>
                <c:pt idx="423">
                  <c:v>0.62903571339473</c:v>
                </c:pt>
                <c:pt idx="424">
                  <c:v>0.628171077697052</c:v>
                </c:pt>
                <c:pt idx="425">
                  <c:v>0.627309110689453</c:v>
                </c:pt>
                <c:pt idx="426">
                  <c:v>0.626449798674368</c:v>
                </c:pt>
                <c:pt idx="427">
                  <c:v>0.625593128053592</c:v>
                </c:pt>
                <c:pt idx="428">
                  <c:v>0.624739085327373</c:v>
                </c:pt>
                <c:pt idx="429">
                  <c:v>0.623887657093504</c:v>
                </c:pt>
                <c:pt idx="430">
                  <c:v>0.623038830046428</c:v>
                </c:pt>
                <c:pt idx="431">
                  <c:v>0.622192590976351</c:v>
                </c:pt>
                <c:pt idx="432">
                  <c:v>0.621348926768371</c:v>
                </c:pt>
                <c:pt idx="433">
                  <c:v>0.620507824401607</c:v>
                </c:pt>
                <c:pt idx="434">
                  <c:v>0.619669270948345</c:v>
                </c:pt>
                <c:pt idx="435">
                  <c:v>0.618833253573192</c:v>
                </c:pt>
                <c:pt idx="436">
                  <c:v>0.617999759532232</c:v>
                </c:pt>
                <c:pt idx="437">
                  <c:v>0.617168776172203</c:v>
                </c:pt>
                <c:pt idx="438">
                  <c:v>0.616340290929675</c:v>
                </c:pt>
                <c:pt idx="439">
                  <c:v>0.615514291330235</c:v>
                </c:pt>
                <c:pt idx="440">
                  <c:v>0.614690764987689</c:v>
                </c:pt>
                <c:pt idx="441">
                  <c:v>0.613869699603265</c:v>
                </c:pt>
                <c:pt idx="442">
                  <c:v>0.613051082964829</c:v>
                </c:pt>
                <c:pt idx="443">
                  <c:v>0.612234902946107</c:v>
                </c:pt>
                <c:pt idx="444">
                  <c:v>0.611421147505915</c:v>
                </c:pt>
                <c:pt idx="445">
                  <c:v>0.610609804687401</c:v>
                </c:pt>
                <c:pt idx="446">
                  <c:v>0.609800862617289</c:v>
                </c:pt>
                <c:pt idx="447">
                  <c:v>0.608994309505138</c:v>
                </c:pt>
                <c:pt idx="448">
                  <c:v>0.608190133642602</c:v>
                </c:pt>
                <c:pt idx="449">
                  <c:v>0.607388323402703</c:v>
                </c:pt>
                <c:pt idx="450">
                  <c:v>0.60658886723911</c:v>
                </c:pt>
                <c:pt idx="451">
                  <c:v>0.605791753685424</c:v>
                </c:pt>
                <c:pt idx="452">
                  <c:v>0.604996971354473</c:v>
                </c:pt>
                <c:pt idx="453">
                  <c:v>0.604204508937612</c:v>
                </c:pt>
                <c:pt idx="454">
                  <c:v>0.603414355204035</c:v>
                </c:pt>
                <c:pt idx="455">
                  <c:v>0.602626499000087</c:v>
                </c:pt>
                <c:pt idx="456">
                  <c:v>0.60184092924859</c:v>
                </c:pt>
                <c:pt idx="457">
                  <c:v>0.601057634948172</c:v>
                </c:pt>
                <c:pt idx="458">
                  <c:v>0.600276605172603</c:v>
                </c:pt>
                <c:pt idx="459">
                  <c:v>0.599497829070142</c:v>
                </c:pt>
                <c:pt idx="460">
                  <c:v>0.598721295862888</c:v>
                </c:pt>
                <c:pt idx="461">
                  <c:v>0.597946994846133</c:v>
                </c:pt>
                <c:pt idx="462">
                  <c:v>0.597174915387732</c:v>
                </c:pt>
                <c:pt idx="463">
                  <c:v>0.596405046927472</c:v>
                </c:pt>
                <c:pt idx="464">
                  <c:v>0.595637378976449</c:v>
                </c:pt>
                <c:pt idx="465">
                  <c:v>0.59487190111645</c:v>
                </c:pt>
                <c:pt idx="466">
                  <c:v>0.59410860299935</c:v>
                </c:pt>
                <c:pt idx="467">
                  <c:v>0.593347474346499</c:v>
                </c:pt>
                <c:pt idx="468">
                  <c:v>0.592588504948135</c:v>
                </c:pt>
                <c:pt idx="469">
                  <c:v>0.591831684662785</c:v>
                </c:pt>
                <c:pt idx="470">
                  <c:v>0.591077003416684</c:v>
                </c:pt>
                <c:pt idx="471">
                  <c:v>0.590324451203193</c:v>
                </c:pt>
                <c:pt idx="472">
                  <c:v>0.589574018082232</c:v>
                </c:pt>
                <c:pt idx="473">
                  <c:v>0.588825694179706</c:v>
                </c:pt>
                <c:pt idx="474">
                  <c:v>0.588079469686945</c:v>
                </c:pt>
                <c:pt idx="475">
                  <c:v>0.587335334860153</c:v>
                </c:pt>
                <c:pt idx="476">
                  <c:v>0.586593280019853</c:v>
                </c:pt>
                <c:pt idx="477">
                  <c:v>0.585853295550343</c:v>
                </c:pt>
                <c:pt idx="478">
                  <c:v>0.58511537189916</c:v>
                </c:pt>
                <c:pt idx="479">
                  <c:v>0.584379499576543</c:v>
                </c:pt>
                <c:pt idx="480">
                  <c:v>0.583645669154909</c:v>
                </c:pt>
                <c:pt idx="481">
                  <c:v>0.582913871268325</c:v>
                </c:pt>
                <c:pt idx="482">
                  <c:v>0.582184096611994</c:v>
                </c:pt>
                <c:pt idx="483">
                  <c:v>0.581456335941744</c:v>
                </c:pt>
                <c:pt idx="484">
                  <c:v>0.580730580073517</c:v>
                </c:pt>
                <c:pt idx="485">
                  <c:v>0.580006819882868</c:v>
                </c:pt>
                <c:pt idx="486">
                  <c:v>0.57928504630447</c:v>
                </c:pt>
                <c:pt idx="487">
                  <c:v>0.578565250331622</c:v>
                </c:pt>
                <c:pt idx="488">
                  <c:v>0.577847423015758</c:v>
                </c:pt>
                <c:pt idx="489">
                  <c:v>0.577131555465969</c:v>
                </c:pt>
                <c:pt idx="490">
                  <c:v>0.576417638848523</c:v>
                </c:pt>
                <c:pt idx="491">
                  <c:v>0.575705664386392</c:v>
                </c:pt>
                <c:pt idx="492">
                  <c:v>0.574995623358788</c:v>
                </c:pt>
                <c:pt idx="493">
                  <c:v>0.574287507100694</c:v>
                </c:pt>
                <c:pt idx="494">
                  <c:v>0.573581307002408</c:v>
                </c:pt>
                <c:pt idx="495">
                  <c:v>0.572877014509089</c:v>
                </c:pt>
                <c:pt idx="496">
                  <c:v>0.572174621120308</c:v>
                </c:pt>
                <c:pt idx="497">
                  <c:v>0.571474118389598</c:v>
                </c:pt>
                <c:pt idx="498">
                  <c:v>0.57077549792402</c:v>
                </c:pt>
                <c:pt idx="499">
                  <c:v>0.57007875138372</c:v>
                </c:pt>
                <c:pt idx="500">
                  <c:v>0.569383870481499</c:v>
                </c:pt>
                <c:pt idx="501">
                  <c:v>0.568690846982388</c:v>
                </c:pt>
                <c:pt idx="502">
                  <c:v>0.567999672703218</c:v>
                </c:pt>
                <c:pt idx="503">
                  <c:v>0.567310339512206</c:v>
                </c:pt>
                <c:pt idx="504">
                  <c:v>0.566622839328534</c:v>
                </c:pt>
                <c:pt idx="505">
                  <c:v>0.565937164121941</c:v>
                </c:pt>
                <c:pt idx="506">
                  <c:v>0.565253305912316</c:v>
                </c:pt>
                <c:pt idx="507">
                  <c:v>0.56457125676929</c:v>
                </c:pt>
                <c:pt idx="508">
                  <c:v>0.563891008811839</c:v>
                </c:pt>
                <c:pt idx="509">
                  <c:v>0.56321255420789</c:v>
                </c:pt>
                <c:pt idx="510">
                  <c:v>0.562535885173924</c:v>
                </c:pt>
                <c:pt idx="511">
                  <c:v>0.561860993974592</c:v>
                </c:pt>
                <c:pt idx="512">
                  <c:v>0.561187872922328</c:v>
                </c:pt>
                <c:pt idx="513">
                  <c:v>0.56051651437697</c:v>
                </c:pt>
                <c:pt idx="514">
                  <c:v>0.559846910745379</c:v>
                </c:pt>
                <c:pt idx="515">
                  <c:v>0.559179054481072</c:v>
                </c:pt>
                <c:pt idx="516">
                  <c:v>0.558512938083844</c:v>
                </c:pt>
                <c:pt idx="517">
                  <c:v>0.557848554099408</c:v>
                </c:pt>
                <c:pt idx="518">
                  <c:v>0.557185895119029</c:v>
                </c:pt>
                <c:pt idx="519">
                  <c:v>0.556524953779164</c:v>
                </c:pt>
                <c:pt idx="520">
                  <c:v>0.555865722761109</c:v>
                </c:pt>
                <c:pt idx="521">
                  <c:v>0.555208194790642</c:v>
                </c:pt>
                <c:pt idx="522">
                  <c:v>0.554552362637676</c:v>
                </c:pt>
                <c:pt idx="523">
                  <c:v>0.553898219115914</c:v>
                </c:pt>
                <c:pt idx="524">
                  <c:v>0.553245757082504</c:v>
                </c:pt>
                <c:pt idx="525">
                  <c:v>0.5525949694377</c:v>
                </c:pt>
                <c:pt idx="526">
                  <c:v>0.551945849124527</c:v>
                </c:pt>
                <c:pt idx="527">
                  <c:v>0.551298389128446</c:v>
                </c:pt>
                <c:pt idx="528">
                  <c:v>0.550652582477026</c:v>
                </c:pt>
                <c:pt idx="529">
                  <c:v>0.550008422239614</c:v>
                </c:pt>
                <c:pt idx="530">
                  <c:v>0.549365901527013</c:v>
                </c:pt>
                <c:pt idx="531">
                  <c:v>0.548725013491164</c:v>
                </c:pt>
                <c:pt idx="532">
                  <c:v>0.548085751324822</c:v>
                </c:pt>
                <c:pt idx="533">
                  <c:v>0.547448108261247</c:v>
                </c:pt>
                <c:pt idx="534">
                  <c:v>0.546812077573886</c:v>
                </c:pt>
                <c:pt idx="535">
                  <c:v>0.546177652576071</c:v>
                </c:pt>
                <c:pt idx="536">
                  <c:v>0.545544826620707</c:v>
                </c:pt>
                <c:pt idx="537">
                  <c:v>0.544913593099973</c:v>
                </c:pt>
                <c:pt idx="538">
                  <c:v>0.544283945445017</c:v>
                </c:pt>
                <c:pt idx="539">
                  <c:v>0.543655877125664</c:v>
                </c:pt>
                <c:pt idx="540">
                  <c:v>0.543029381650113</c:v>
                </c:pt>
                <c:pt idx="541">
                  <c:v>0.542404452564654</c:v>
                </c:pt>
                <c:pt idx="542">
                  <c:v>0.541781083453372</c:v>
                </c:pt>
                <c:pt idx="543">
                  <c:v>0.541159267937862</c:v>
                </c:pt>
                <c:pt idx="544">
                  <c:v>0.540538999676945</c:v>
                </c:pt>
                <c:pt idx="545">
                  <c:v>0.539920272366387</c:v>
                </c:pt>
                <c:pt idx="546">
                  <c:v>0.539303079738618</c:v>
                </c:pt>
                <c:pt idx="547">
                  <c:v>0.538687415562458</c:v>
                </c:pt>
                <c:pt idx="548">
                  <c:v>0.538073273642839</c:v>
                </c:pt>
                <c:pt idx="549">
                  <c:v>0.537460647820539</c:v>
                </c:pt>
                <c:pt idx="550">
                  <c:v>0.536849531971908</c:v>
                </c:pt>
                <c:pt idx="551">
                  <c:v>0.536239920008606</c:v>
                </c:pt>
                <c:pt idx="552">
                  <c:v>0.535631805877334</c:v>
                </c:pt>
                <c:pt idx="553">
                  <c:v>0.535025183559575</c:v>
                </c:pt>
                <c:pt idx="554">
                  <c:v>0.534420047071337</c:v>
                </c:pt>
                <c:pt idx="555">
                  <c:v>0.533816390462889</c:v>
                </c:pt>
                <c:pt idx="556">
                  <c:v>0.533214207818514</c:v>
                </c:pt>
                <c:pt idx="557">
                  <c:v>0.532613493256252</c:v>
                </c:pt>
                <c:pt idx="558">
                  <c:v>0.53201424092765</c:v>
                </c:pt>
                <c:pt idx="559">
                  <c:v>0.531416445017518</c:v>
                </c:pt>
                <c:pt idx="560">
                  <c:v>0.530820099743677</c:v>
                </c:pt>
                <c:pt idx="561">
                  <c:v>0.530225199356721</c:v>
                </c:pt>
                <c:pt idx="562">
                  <c:v>0.529631738139774</c:v>
                </c:pt>
                <c:pt idx="563">
                  <c:v>0.529039710408249</c:v>
                </c:pt>
                <c:pt idx="564">
                  <c:v>0.528449110509614</c:v>
                </c:pt>
                <c:pt idx="565">
                  <c:v>0.527859932823156</c:v>
                </c:pt>
                <c:pt idx="566">
                  <c:v>0.527272171759746</c:v>
                </c:pt>
                <c:pt idx="567">
                  <c:v>0.526685821761612</c:v>
                </c:pt>
                <c:pt idx="568">
                  <c:v>0.526100877302109</c:v>
                </c:pt>
                <c:pt idx="569">
                  <c:v>0.52551733288549</c:v>
                </c:pt>
                <c:pt idx="570">
                  <c:v>0.524935183046684</c:v>
                </c:pt>
                <c:pt idx="571">
                  <c:v>0.524354422351074</c:v>
                </c:pt>
                <c:pt idx="572">
                  <c:v>0.523775045394273</c:v>
                </c:pt>
                <c:pt idx="573">
                  <c:v>0.523197046801909</c:v>
                </c:pt>
                <c:pt idx="574">
                  <c:v>0.522620421229404</c:v>
                </c:pt>
                <c:pt idx="575">
                  <c:v>0.522045163361765</c:v>
                </c:pt>
                <c:pt idx="576">
                  <c:v>0.521471267913363</c:v>
                </c:pt>
                <c:pt idx="577">
                  <c:v>0.520898729627731</c:v>
                </c:pt>
                <c:pt idx="578">
                  <c:v>0.520327543277346</c:v>
                </c:pt>
                <c:pt idx="579">
                  <c:v>0.519757703663429</c:v>
                </c:pt>
                <c:pt idx="580">
                  <c:v>0.519189205615732</c:v>
                </c:pt>
                <c:pt idx="581">
                  <c:v>0.51862204399234</c:v>
                </c:pt>
                <c:pt idx="582">
                  <c:v>0.518056213679469</c:v>
                </c:pt>
                <c:pt idx="583">
                  <c:v>0.517491709591259</c:v>
                </c:pt>
                <c:pt idx="584">
                  <c:v>0.516928526669583</c:v>
                </c:pt>
                <c:pt idx="585">
                  <c:v>0.516366659883846</c:v>
                </c:pt>
                <c:pt idx="586">
                  <c:v>0.51580610423079</c:v>
                </c:pt>
                <c:pt idx="587">
                  <c:v>0.515246854734304</c:v>
                </c:pt>
                <c:pt idx="588">
                  <c:v>0.514688906445226</c:v>
                </c:pt>
                <c:pt idx="589">
                  <c:v>0.514132254441158</c:v>
                </c:pt>
                <c:pt idx="590">
                  <c:v>0.513576893826275</c:v>
                </c:pt>
                <c:pt idx="591">
                  <c:v>0.51302281973114</c:v>
                </c:pt>
                <c:pt idx="592">
                  <c:v>0.512470027312517</c:v>
                </c:pt>
                <c:pt idx="593">
                  <c:v>0.511918511753186</c:v>
                </c:pt>
                <c:pt idx="594">
                  <c:v>0.511368268261765</c:v>
                </c:pt>
                <c:pt idx="595">
                  <c:v>0.510819292072526</c:v>
                </c:pt>
                <c:pt idx="596">
                  <c:v>0.510271578445215</c:v>
                </c:pt>
                <c:pt idx="597">
                  <c:v>0.509725122664879</c:v>
                </c:pt>
                <c:pt idx="598">
                  <c:v>0.509179920041687</c:v>
                </c:pt>
                <c:pt idx="599">
                  <c:v>0.508635965910753</c:v>
                </c:pt>
                <c:pt idx="600">
                  <c:v>0.508093255631969</c:v>
                </c:pt>
                <c:pt idx="601">
                  <c:v>0.507551784589828</c:v>
                </c:pt>
                <c:pt idx="602">
                  <c:v>0.507011548193257</c:v>
                </c:pt>
                <c:pt idx="603">
                  <c:v>0.506472541875445</c:v>
                </c:pt>
                <c:pt idx="604">
                  <c:v>0.505934761093681</c:v>
                </c:pt>
                <c:pt idx="605">
                  <c:v>0.505398201329184</c:v>
                </c:pt>
                <c:pt idx="606">
                  <c:v>0.504862858086937</c:v>
                </c:pt>
                <c:pt idx="607">
                  <c:v>0.504328726895531</c:v>
                </c:pt>
                <c:pt idx="608">
                  <c:v>0.503795803306994</c:v>
                </c:pt>
                <c:pt idx="609">
                  <c:v>0.503264082896639</c:v>
                </c:pt>
                <c:pt idx="610">
                  <c:v>0.502733561262899</c:v>
                </c:pt>
                <c:pt idx="611">
                  <c:v>0.502204234027172</c:v>
                </c:pt>
                <c:pt idx="612">
                  <c:v>0.501676096833666</c:v>
                </c:pt>
                <c:pt idx="613">
                  <c:v>0.501149145349239</c:v>
                </c:pt>
                <c:pt idx="614">
                  <c:v>0.50062337526325</c:v>
                </c:pt>
                <c:pt idx="615">
                  <c:v>0.500098782287405</c:v>
                </c:pt>
                <c:pt idx="616">
                  <c:v>0.499575362155604</c:v>
                </c:pt>
                <c:pt idx="617">
                  <c:v>0.499053110623794</c:v>
                </c:pt>
                <c:pt idx="618">
                  <c:v>0.498532023469818</c:v>
                </c:pt>
                <c:pt idx="619">
                  <c:v>0.498012096493267</c:v>
                </c:pt>
                <c:pt idx="620">
                  <c:v>0.497493325515338</c:v>
                </c:pt>
                <c:pt idx="621">
                  <c:v>0.496975706378681</c:v>
                </c:pt>
                <c:pt idx="622">
                  <c:v>0.496459234947264</c:v>
                </c:pt>
                <c:pt idx="623">
                  <c:v>0.495943907106224</c:v>
                </c:pt>
                <c:pt idx="624">
                  <c:v>0.495429718761726</c:v>
                </c:pt>
                <c:pt idx="625">
                  <c:v>0.494916665840827</c:v>
                </c:pt>
                <c:pt idx="626">
                  <c:v>0.494404744291332</c:v>
                </c:pt>
                <c:pt idx="627">
                  <c:v>0.493893950081658</c:v>
                </c:pt>
                <c:pt idx="628">
                  <c:v>0.493384279200695</c:v>
                </c:pt>
                <c:pt idx="629">
                  <c:v>0.492875727657674</c:v>
                </c:pt>
                <c:pt idx="630">
                  <c:v>0.492368291482028</c:v>
                </c:pt>
                <c:pt idx="631">
                  <c:v>0.491861966723263</c:v>
                </c:pt>
                <c:pt idx="632">
                  <c:v>0.491356749450818</c:v>
                </c:pt>
                <c:pt idx="633">
                  <c:v>0.490852635753941</c:v>
                </c:pt>
                <c:pt idx="634">
                  <c:v>0.490349621741556</c:v>
                </c:pt>
                <c:pt idx="635">
                  <c:v>0.489847703542132</c:v>
                </c:pt>
                <c:pt idx="636">
                  <c:v>0.489346877303556</c:v>
                </c:pt>
                <c:pt idx="637">
                  <c:v>0.488847139193004</c:v>
                </c:pt>
                <c:pt idx="638">
                  <c:v>0.488348485396818</c:v>
                </c:pt>
                <c:pt idx="639">
                  <c:v>0.487850912120379</c:v>
                </c:pt>
                <c:pt idx="640">
                  <c:v>0.48735441558798</c:v>
                </c:pt>
                <c:pt idx="641">
                  <c:v>0.486858992042707</c:v>
                </c:pt>
                <c:pt idx="642">
                  <c:v>0.486364637746316</c:v>
                </c:pt>
                <c:pt idx="643">
                  <c:v>0.485871348979107</c:v>
                </c:pt>
                <c:pt idx="644">
                  <c:v>0.485379122039811</c:v>
                </c:pt>
                <c:pt idx="645">
                  <c:v>0.484887953245463</c:v>
                </c:pt>
                <c:pt idx="646">
                  <c:v>0.484397838931291</c:v>
                </c:pt>
                <c:pt idx="647">
                  <c:v>0.483908775450591</c:v>
                </c:pt>
                <c:pt idx="648">
                  <c:v>0.483420759174616</c:v>
                </c:pt>
                <c:pt idx="649">
                  <c:v>0.482933786492458</c:v>
                </c:pt>
                <c:pt idx="650">
                  <c:v>0.482447853810936</c:v>
                </c:pt>
                <c:pt idx="651">
                  <c:v>0.481962957554475</c:v>
                </c:pt>
                <c:pt idx="652">
                  <c:v>0.481479094165002</c:v>
                </c:pt>
                <c:pt idx="653">
                  <c:v>0.480996260101828</c:v>
                </c:pt>
                <c:pt idx="654">
                  <c:v>0.48051445184154</c:v>
                </c:pt>
                <c:pt idx="655">
                  <c:v>0.480033665877886</c:v>
                </c:pt>
                <c:pt idx="656">
                  <c:v>0.479553898721674</c:v>
                </c:pt>
                <c:pt idx="657">
                  <c:v>0.479075146900653</c:v>
                </c:pt>
                <c:pt idx="658">
                  <c:v>0.478597406959414</c:v>
                </c:pt>
                <c:pt idx="659">
                  <c:v>0.478120675459278</c:v>
                </c:pt>
                <c:pt idx="660">
                  <c:v>0.477644948978193</c:v>
                </c:pt>
                <c:pt idx="661">
                  <c:v>0.477170224110627</c:v>
                </c:pt>
                <c:pt idx="662">
                  <c:v>0.476696497467461</c:v>
                </c:pt>
                <c:pt idx="663">
                  <c:v>0.476223765675894</c:v>
                </c:pt>
                <c:pt idx="664">
                  <c:v>0.475752025379328</c:v>
                </c:pt>
                <c:pt idx="665">
                  <c:v>0.475281273237279</c:v>
                </c:pt>
                <c:pt idx="666">
                  <c:v>0.474811505925264</c:v>
                </c:pt>
                <c:pt idx="667">
                  <c:v>0.474342720134708</c:v>
                </c:pt>
                <c:pt idx="668">
                  <c:v>0.473874912572843</c:v>
                </c:pt>
                <c:pt idx="669">
                  <c:v>0.473408079962606</c:v>
                </c:pt>
                <c:pt idx="670">
                  <c:v>0.472942219042547</c:v>
                </c:pt>
                <c:pt idx="671">
                  <c:v>0.472477326566723</c:v>
                </c:pt>
                <c:pt idx="672">
                  <c:v>0.472013399304611</c:v>
                </c:pt>
                <c:pt idx="673">
                  <c:v>0.471550434041003</c:v>
                </c:pt>
                <c:pt idx="674">
                  <c:v>0.471088427575917</c:v>
                </c:pt>
                <c:pt idx="675">
                  <c:v>0.470627376724502</c:v>
                </c:pt>
                <c:pt idx="676">
                  <c:v>0.470167278316941</c:v>
                </c:pt>
                <c:pt idx="677">
                  <c:v>0.469708129198361</c:v>
                </c:pt>
                <c:pt idx="678">
                  <c:v>0.469249926228739</c:v>
                </c:pt>
                <c:pt idx="679">
                  <c:v>0.468792666282812</c:v>
                </c:pt>
                <c:pt idx="680">
                  <c:v>0.468336346249985</c:v>
                </c:pt>
                <c:pt idx="681">
                  <c:v>0.467880963034241</c:v>
                </c:pt>
                <c:pt idx="682">
                  <c:v>0.46742651355405</c:v>
                </c:pt>
                <c:pt idx="683">
                  <c:v>0.466972994742285</c:v>
                </c:pt>
                <c:pt idx="684">
                  <c:v>0.466520403546128</c:v>
                </c:pt>
                <c:pt idx="685">
                  <c:v>0.466068736926986</c:v>
                </c:pt>
                <c:pt idx="686">
                  <c:v>0.465617991860403</c:v>
                </c:pt>
                <c:pt idx="687">
                  <c:v>0.465168165335973</c:v>
                </c:pt>
                <c:pt idx="688">
                  <c:v>0.464719254357257</c:v>
                </c:pt>
                <c:pt idx="689">
                  <c:v>0.464271255941695</c:v>
                </c:pt>
                <c:pt idx="690">
                  <c:v>0.463824167120526</c:v>
                </c:pt>
                <c:pt idx="691">
                  <c:v>0.463377984938699</c:v>
                </c:pt>
                <c:pt idx="692">
                  <c:v>0.462932706454794</c:v>
                </c:pt>
                <c:pt idx="693">
                  <c:v>0.462488328740937</c:v>
                </c:pt>
                <c:pt idx="694">
                  <c:v>0.46204484888272</c:v>
                </c:pt>
                <c:pt idx="695">
                  <c:v>0.461602263979121</c:v>
                </c:pt>
                <c:pt idx="696">
                  <c:v>0.461160571142419</c:v>
                </c:pt>
                <c:pt idx="697">
                  <c:v>0.460719767498119</c:v>
                </c:pt>
                <c:pt idx="698">
                  <c:v>0.460279850184869</c:v>
                </c:pt>
                <c:pt idx="699">
                  <c:v>0.459840816354383</c:v>
                </c:pt>
                <c:pt idx="700">
                  <c:v>0.459402663171363</c:v>
                </c:pt>
                <c:pt idx="701">
                  <c:v>0.45896538781342</c:v>
                </c:pt>
                <c:pt idx="702">
                  <c:v>0.458528987470999</c:v>
                </c:pt>
                <c:pt idx="703">
                  <c:v>0.458093459347299</c:v>
                </c:pt>
                <c:pt idx="704">
                  <c:v>0.457658800658202</c:v>
                </c:pt>
                <c:pt idx="705">
                  <c:v>0.457225008632192</c:v>
                </c:pt>
                <c:pt idx="706">
                  <c:v>0.456792080510286</c:v>
                </c:pt>
                <c:pt idx="707">
                  <c:v>0.456360013545956</c:v>
                </c:pt>
                <c:pt idx="708">
                  <c:v>0.455928805005055</c:v>
                </c:pt>
                <c:pt idx="709">
                  <c:v>0.455498452165745</c:v>
                </c:pt>
                <c:pt idx="710">
                  <c:v>0.455068952318426</c:v>
                </c:pt>
                <c:pt idx="711">
                  <c:v>0.454640302765662</c:v>
                </c:pt>
                <c:pt idx="712">
                  <c:v>0.454212500822108</c:v>
                </c:pt>
                <c:pt idx="713">
                  <c:v>0.453785543814441</c:v>
                </c:pt>
                <c:pt idx="714">
                  <c:v>0.45335942908129</c:v>
                </c:pt>
                <c:pt idx="715">
                  <c:v>0.452934153973164</c:v>
                </c:pt>
                <c:pt idx="716">
                  <c:v>0.452509715852383</c:v>
                </c:pt>
                <c:pt idx="717">
                  <c:v>0.452086112093012</c:v>
                </c:pt>
                <c:pt idx="718">
                  <c:v>0.451663340080786</c:v>
                </c:pt>
                <c:pt idx="719">
                  <c:v>0.451241397213048</c:v>
                </c:pt>
                <c:pt idx="720">
                  <c:v>0.450820280898678</c:v>
                </c:pt>
                <c:pt idx="721">
                  <c:v>0.450399988558029</c:v>
                </c:pt>
                <c:pt idx="722">
                  <c:v>0.449980517622856</c:v>
                </c:pt>
                <c:pt idx="723">
                  <c:v>0.449561865536255</c:v>
                </c:pt>
                <c:pt idx="724">
                  <c:v>0.449144029752592</c:v>
                </c:pt>
                <c:pt idx="725">
                  <c:v>0.448727007737444</c:v>
                </c:pt>
                <c:pt idx="726">
                  <c:v>0.448310796967528</c:v>
                </c:pt>
                <c:pt idx="727">
                  <c:v>0.44789539493064</c:v>
                </c:pt>
                <c:pt idx="728">
                  <c:v>0.447480799125592</c:v>
                </c:pt>
                <c:pt idx="729">
                  <c:v>0.447067007062148</c:v>
                </c:pt>
                <c:pt idx="730">
                  <c:v>0.446654016260958</c:v>
                </c:pt>
                <c:pt idx="731">
                  <c:v>0.446241824253501</c:v>
                </c:pt>
                <c:pt idx="732">
                  <c:v>0.445830428582019</c:v>
                </c:pt>
                <c:pt idx="733">
                  <c:v>0.445419826799458</c:v>
                </c:pt>
                <c:pt idx="734">
                  <c:v>0.445010016469402</c:v>
                </c:pt>
                <c:pt idx="735">
                  <c:v>0.44460099516602</c:v>
                </c:pt>
                <c:pt idx="736">
                  <c:v>0.444192760473999</c:v>
                </c:pt>
                <c:pt idx="737">
                  <c:v>0.443785309988489</c:v>
                </c:pt>
                <c:pt idx="738">
                  <c:v>0.443378641315039</c:v>
                </c:pt>
                <c:pt idx="739">
                  <c:v>0.442972752069541</c:v>
                </c:pt>
                <c:pt idx="740">
                  <c:v>0.442567639878173</c:v>
                </c:pt>
                <c:pt idx="741">
                  <c:v>0.442163302377336</c:v>
                </c:pt>
                <c:pt idx="742">
                  <c:v>0.441759737213599</c:v>
                </c:pt>
                <c:pt idx="743">
                  <c:v>0.441356942043643</c:v>
                </c:pt>
                <c:pt idx="744">
                  <c:v>0.440954914534202</c:v>
                </c:pt>
                <c:pt idx="745">
                  <c:v>0.440553652362006</c:v>
                </c:pt>
                <c:pt idx="746">
                  <c:v>0.440153153213727</c:v>
                </c:pt>
                <c:pt idx="747">
                  <c:v>0.439753414785921</c:v>
                </c:pt>
                <c:pt idx="748">
                  <c:v>0.439354434784976</c:v>
                </c:pt>
                <c:pt idx="749">
                  <c:v>0.438956210927051</c:v>
                </c:pt>
                <c:pt idx="750">
                  <c:v>0.438558740938027</c:v>
                </c:pt>
                <c:pt idx="751">
                  <c:v>0.438162022553452</c:v>
                </c:pt>
                <c:pt idx="752">
                  <c:v>0.437766053518483</c:v>
                </c:pt>
                <c:pt idx="753">
                  <c:v>0.437370831587837</c:v>
                </c:pt>
                <c:pt idx="754">
                  <c:v>0.436976354525738</c:v>
                </c:pt>
                <c:pt idx="755">
                  <c:v>0.436582620105858</c:v>
                </c:pt>
                <c:pt idx="756">
                  <c:v>0.436189626111273</c:v>
                </c:pt>
                <c:pt idx="757">
                  <c:v>0.435797370334406</c:v>
                </c:pt>
                <c:pt idx="758">
                  <c:v>0.435405850576975</c:v>
                </c:pt>
                <c:pt idx="759">
                  <c:v>0.435015064649945</c:v>
                </c:pt>
                <c:pt idx="760">
                  <c:v>0.434625010373474</c:v>
                </c:pt>
                <c:pt idx="761">
                  <c:v>0.434235685576862</c:v>
                </c:pt>
                <c:pt idx="762">
                  <c:v>0.433847088098505</c:v>
                </c:pt>
                <c:pt idx="763">
                  <c:v>0.433459215785841</c:v>
                </c:pt>
                <c:pt idx="764">
                  <c:v>0.4330720664953</c:v>
                </c:pt>
                <c:pt idx="765">
                  <c:v>0.432685638092257</c:v>
                </c:pt>
                <c:pt idx="766">
                  <c:v>0.432299928450985</c:v>
                </c:pt>
                <c:pt idx="767">
                  <c:v>0.431914935454599</c:v>
                </c:pt>
                <c:pt idx="768">
                  <c:v>0.431530656995017</c:v>
                </c:pt>
                <c:pt idx="769">
                  <c:v>0.431147090972905</c:v>
                </c:pt>
                <c:pt idx="770">
                  <c:v>0.430764235297631</c:v>
                </c:pt>
                <c:pt idx="771">
                  <c:v>0.430382087887221</c:v>
                </c:pt>
                <c:pt idx="772">
                  <c:v>0.430000646668309</c:v>
                </c:pt>
                <c:pt idx="773">
                  <c:v>0.42961990957609</c:v>
                </c:pt>
                <c:pt idx="774">
                  <c:v>0.429239874554274</c:v>
                </c:pt>
                <c:pt idx="775">
                  <c:v>0.428860539555042</c:v>
                </c:pt>
                <c:pt idx="776">
                  <c:v>0.428481902538999</c:v>
                </c:pt>
                <c:pt idx="777">
                  <c:v>0.428103961475127</c:v>
                </c:pt>
                <c:pt idx="778">
                  <c:v>0.427726714340742</c:v>
                </c:pt>
                <c:pt idx="779">
                  <c:v>0.427350159121448</c:v>
                </c:pt>
                <c:pt idx="780">
                  <c:v>0.426974293811093</c:v>
                </c:pt>
                <c:pt idx="781">
                  <c:v>0.426599116411725</c:v>
                </c:pt>
                <c:pt idx="782">
                  <c:v>0.426224624933548</c:v>
                </c:pt>
                <c:pt idx="783">
                  <c:v>0.425850817394876</c:v>
                </c:pt>
                <c:pt idx="784">
                  <c:v>0.425477691822094</c:v>
                </c:pt>
                <c:pt idx="785">
                  <c:v>0.425105246249611</c:v>
                </c:pt>
                <c:pt idx="786">
                  <c:v>0.424733478719821</c:v>
                </c:pt>
                <c:pt idx="787">
                  <c:v>0.424362387283056</c:v>
                </c:pt>
                <c:pt idx="788">
                  <c:v>0.423991969997548</c:v>
                </c:pt>
                <c:pt idx="789">
                  <c:v>0.423622224929383</c:v>
                </c:pt>
                <c:pt idx="790">
                  <c:v>0.423253150152465</c:v>
                </c:pt>
                <c:pt idx="791">
                  <c:v>0.422884743748466</c:v>
                </c:pt>
                <c:pt idx="792">
                  <c:v>0.422517003806795</c:v>
                </c:pt>
                <c:pt idx="793">
                  <c:v>0.422149928424551</c:v>
                </c:pt>
                <c:pt idx="794">
                  <c:v>0.42178351570648</c:v>
                </c:pt>
                <c:pt idx="795">
                  <c:v>0.421417763764943</c:v>
                </c:pt>
                <c:pt idx="796">
                  <c:v>0.421052670719869</c:v>
                </c:pt>
                <c:pt idx="797">
                  <c:v>0.420688234698718</c:v>
                </c:pt>
                <c:pt idx="798">
                  <c:v>0.420324453836439</c:v>
                </c:pt>
                <c:pt idx="799">
                  <c:v>0.419961326275436</c:v>
                </c:pt>
                <c:pt idx="800">
                  <c:v>0.419598850165523</c:v>
                </c:pt>
                <c:pt idx="801">
                  <c:v>0.419237023663889</c:v>
                </c:pt>
                <c:pt idx="802">
                  <c:v>0.418875844935058</c:v>
                </c:pt>
                <c:pt idx="803">
                  <c:v>0.41851531215085</c:v>
                </c:pt>
                <c:pt idx="804">
                  <c:v>0.418155423490347</c:v>
                </c:pt>
                <c:pt idx="805">
                  <c:v>0.417796177139848</c:v>
                </c:pt>
                <c:pt idx="806">
                  <c:v>0.417437571292841</c:v>
                </c:pt>
                <c:pt idx="807">
                  <c:v>0.417079604149955</c:v>
                </c:pt>
                <c:pt idx="808">
                  <c:v>0.416722273918933</c:v>
                </c:pt>
                <c:pt idx="809">
                  <c:v>0.416365578814587</c:v>
                </c:pt>
                <c:pt idx="810">
                  <c:v>0.416009517058768</c:v>
                </c:pt>
                <c:pt idx="811">
                  <c:v>0.415654086880325</c:v>
                </c:pt>
                <c:pt idx="812">
                  <c:v>0.415299286515072</c:v>
                </c:pt>
                <c:pt idx="813">
                  <c:v>0.414945114205748</c:v>
                </c:pt>
                <c:pt idx="814">
                  <c:v>0.414591568201986</c:v>
                </c:pt>
                <c:pt idx="815">
                  <c:v>0.414238646760278</c:v>
                </c:pt>
                <c:pt idx="816">
                  <c:v>0.413886348143932</c:v>
                </c:pt>
                <c:pt idx="817">
                  <c:v>0.413534670623048</c:v>
                </c:pt>
                <c:pt idx="818">
                  <c:v>0.413183612474474</c:v>
                </c:pt>
                <c:pt idx="819">
                  <c:v>0.412833171981777</c:v>
                </c:pt>
                <c:pt idx="820">
                  <c:v>0.412483347435207</c:v>
                </c:pt>
                <c:pt idx="821">
                  <c:v>0.412134137131663</c:v>
                </c:pt>
                <c:pt idx="822">
                  <c:v>0.411785539374657</c:v>
                </c:pt>
                <c:pt idx="823">
                  <c:v>0.411437552474286</c:v>
                </c:pt>
                <c:pt idx="824">
                  <c:v>0.411090174747191</c:v>
                </c:pt>
                <c:pt idx="825">
                  <c:v>0.410743404516531</c:v>
                </c:pt>
                <c:pt idx="826">
                  <c:v>0.410397240111945</c:v>
                </c:pt>
                <c:pt idx="827">
                  <c:v>0.41005167986952</c:v>
                </c:pt>
                <c:pt idx="828">
                  <c:v>0.409706722131762</c:v>
                </c:pt>
                <c:pt idx="829">
                  <c:v>0.409362365247558</c:v>
                </c:pt>
                <c:pt idx="830">
                  <c:v>0.409018607572149</c:v>
                </c:pt>
                <c:pt idx="831">
                  <c:v>0.408675447467093</c:v>
                </c:pt>
                <c:pt idx="832">
                  <c:v>0.408332883300239</c:v>
                </c:pt>
                <c:pt idx="833">
                  <c:v>0.407990913445689</c:v>
                </c:pt>
                <c:pt idx="834">
                  <c:v>0.407649536283774</c:v>
                </c:pt>
                <c:pt idx="835">
                  <c:v>0.407308750201014</c:v>
                </c:pt>
                <c:pt idx="836">
                  <c:v>0.406968553590095</c:v>
                </c:pt>
                <c:pt idx="837">
                  <c:v>0.406628944849833</c:v>
                </c:pt>
                <c:pt idx="838">
                  <c:v>0.406289922385146</c:v>
                </c:pt>
                <c:pt idx="839">
                  <c:v>0.405951484607023</c:v>
                </c:pt>
                <c:pt idx="840">
                  <c:v>0.405613629932493</c:v>
                </c:pt>
                <c:pt idx="841">
                  <c:v>0.405276356784595</c:v>
                </c:pt>
                <c:pt idx="842">
                  <c:v>0.404939663592351</c:v>
                </c:pt>
                <c:pt idx="843">
                  <c:v>0.40460354879073</c:v>
                </c:pt>
                <c:pt idx="844">
                  <c:v>0.404268010820626</c:v>
                </c:pt>
                <c:pt idx="845">
                  <c:v>0.403933048128823</c:v>
                </c:pt>
                <c:pt idx="846">
                  <c:v>0.403598659167968</c:v>
                </c:pt>
                <c:pt idx="847">
                  <c:v>0.403264842396543</c:v>
                </c:pt>
                <c:pt idx="848">
                  <c:v>0.402931596278834</c:v>
                </c:pt>
                <c:pt idx="849">
                  <c:v>0.402598919284905</c:v>
                </c:pt>
                <c:pt idx="850">
                  <c:v>0.402266809890566</c:v>
                </c:pt>
                <c:pt idx="851">
                  <c:v>0.401935266577349</c:v>
                </c:pt>
                <c:pt idx="852">
                  <c:v>0.401604287832477</c:v>
                </c:pt>
                <c:pt idx="853">
                  <c:v>0.401273872148836</c:v>
                </c:pt>
                <c:pt idx="854">
                  <c:v>0.400944018024949</c:v>
                </c:pt>
                <c:pt idx="855">
                  <c:v>0.400614723964947</c:v>
                </c:pt>
                <c:pt idx="856">
                  <c:v>0.400285988478542</c:v>
                </c:pt>
                <c:pt idx="857">
                  <c:v>0.399957810081002</c:v>
                </c:pt>
                <c:pt idx="858">
                  <c:v>0.399630187293118</c:v>
                </c:pt>
                <c:pt idx="859">
                  <c:v>0.399303118641184</c:v>
                </c:pt>
                <c:pt idx="860">
                  <c:v>0.398976602656965</c:v>
                </c:pt>
                <c:pt idx="861">
                  <c:v>0.398650637877674</c:v>
                </c:pt>
                <c:pt idx="862">
                  <c:v>0.398325222845944</c:v>
                </c:pt>
                <c:pt idx="863">
                  <c:v>0.398000356109801</c:v>
                </c:pt>
                <c:pt idx="864">
                  <c:v>0.397676036222639</c:v>
                </c:pt>
                <c:pt idx="865">
                  <c:v>0.397352261743194</c:v>
                </c:pt>
                <c:pt idx="866">
                  <c:v>0.397029031235517</c:v>
                </c:pt>
                <c:pt idx="867">
                  <c:v>0.396706343268951</c:v>
                </c:pt>
                <c:pt idx="868">
                  <c:v>0.396384196418102</c:v>
                </c:pt>
                <c:pt idx="869">
                  <c:v>0.396062589262817</c:v>
                </c:pt>
                <c:pt idx="870">
                  <c:v>0.395741520388156</c:v>
                </c:pt>
                <c:pt idx="871">
                  <c:v>0.395420988384369</c:v>
                </c:pt>
                <c:pt idx="872">
                  <c:v>0.39510099184687</c:v>
                </c:pt>
                <c:pt idx="873">
                  <c:v>0.394781529376214</c:v>
                </c:pt>
                <c:pt idx="874">
                  <c:v>0.394462599578069</c:v>
                </c:pt>
                <c:pt idx="875">
                  <c:v>0.394144201063193</c:v>
                </c:pt>
                <c:pt idx="876">
                  <c:v>0.393826332447414</c:v>
                </c:pt>
                <c:pt idx="877">
                  <c:v>0.393508992351599</c:v>
                </c:pt>
                <c:pt idx="878">
                  <c:v>0.393192179401633</c:v>
                </c:pt>
                <c:pt idx="879">
                  <c:v>0.392875892228397</c:v>
                </c:pt>
                <c:pt idx="880">
                  <c:v>0.392560129467742</c:v>
                </c:pt>
                <c:pt idx="881">
                  <c:v>0.392244889760465</c:v>
                </c:pt>
                <c:pt idx="882">
                  <c:v>0.391930171752287</c:v>
                </c:pt>
                <c:pt idx="883">
                  <c:v>0.39161597409383</c:v>
                </c:pt>
                <c:pt idx="884">
                  <c:v>0.391302295440591</c:v>
                </c:pt>
                <c:pt idx="885">
                  <c:v>0.390989134452923</c:v>
                </c:pt>
                <c:pt idx="886">
                  <c:v>0.390676489796009</c:v>
                </c:pt>
                <c:pt idx="887">
                  <c:v>0.39036436013984</c:v>
                </c:pt>
                <c:pt idx="888">
                  <c:v>0.390052744159194</c:v>
                </c:pt>
                <c:pt idx="889">
                  <c:v>0.389741640533611</c:v>
                </c:pt>
                <c:pt idx="890">
                  <c:v>0.389431047947371</c:v>
                </c:pt>
                <c:pt idx="891">
                  <c:v>0.389120965089475</c:v>
                </c:pt>
                <c:pt idx="892">
                  <c:v>0.388811390653618</c:v>
                </c:pt>
                <c:pt idx="893">
                  <c:v>0.388502323338171</c:v>
                </c:pt>
                <c:pt idx="894">
                  <c:v>0.388193761846156</c:v>
                </c:pt>
                <c:pt idx="895">
                  <c:v>0.387885704885228</c:v>
                </c:pt>
                <c:pt idx="896">
                  <c:v>0.387578151167649</c:v>
                </c:pt>
                <c:pt idx="897">
                  <c:v>0.38727109941027</c:v>
                </c:pt>
                <c:pt idx="898">
                  <c:v>0.386964548334508</c:v>
                </c:pt>
                <c:pt idx="899">
                  <c:v>0.386658496666327</c:v>
                </c:pt>
                <c:pt idx="900">
                  <c:v>0.386352943136212</c:v>
                </c:pt>
                <c:pt idx="901">
                  <c:v>0.386047886479153</c:v>
                </c:pt>
                <c:pt idx="902">
                  <c:v>0.385743325434621</c:v>
                </c:pt>
                <c:pt idx="903">
                  <c:v>0.385439258746551</c:v>
                </c:pt>
                <c:pt idx="904">
                  <c:v>0.385135685163317</c:v>
                </c:pt>
                <c:pt idx="905">
                  <c:v>0.384832603437712</c:v>
                </c:pt>
                <c:pt idx="906">
                  <c:v>0.384530012326932</c:v>
                </c:pt>
                <c:pt idx="907">
                  <c:v>0.38422791059255</c:v>
                </c:pt>
                <c:pt idx="908">
                  <c:v>0.383926297000502</c:v>
                </c:pt>
                <c:pt idx="909">
                  <c:v>0.383625170321059</c:v>
                </c:pt>
                <c:pt idx="910">
                  <c:v>0.383324529328816</c:v>
                </c:pt>
                <c:pt idx="911">
                  <c:v>0.383024372802664</c:v>
                </c:pt>
                <c:pt idx="912">
                  <c:v>0.382724699525777</c:v>
                </c:pt>
                <c:pt idx="913">
                  <c:v>0.382425508285588</c:v>
                </c:pt>
                <c:pt idx="914">
                  <c:v>0.382126797873772</c:v>
                </c:pt>
                <c:pt idx="915">
                  <c:v>0.381828567086224</c:v>
                </c:pt>
                <c:pt idx="916">
                  <c:v>0.381530814723043</c:v>
                </c:pt>
                <c:pt idx="917">
                  <c:v>0.38123353958851</c:v>
                </c:pt>
                <c:pt idx="918">
                  <c:v>0.380936740491073</c:v>
                </c:pt>
                <c:pt idx="919">
                  <c:v>0.380640416243321</c:v>
                </c:pt>
                <c:pt idx="920">
                  <c:v>0.380344565661973</c:v>
                </c:pt>
                <c:pt idx="921">
                  <c:v>0.380049187567854</c:v>
                </c:pt>
                <c:pt idx="922">
                  <c:v>0.37975428078588</c:v>
                </c:pt>
                <c:pt idx="923">
                  <c:v>0.379459844145035</c:v>
                </c:pt>
                <c:pt idx="924">
                  <c:v>0.379165876478357</c:v>
                </c:pt>
                <c:pt idx="925">
                  <c:v>0.378872376622917</c:v>
                </c:pt>
                <c:pt idx="926">
                  <c:v>0.378579343419804</c:v>
                </c:pt>
                <c:pt idx="927">
                  <c:v>0.378286775714102</c:v>
                </c:pt>
                <c:pt idx="928">
                  <c:v>0.377994672354876</c:v>
                </c:pt>
                <c:pt idx="929">
                  <c:v>0.377703032195152</c:v>
                </c:pt>
                <c:pt idx="930">
                  <c:v>0.377411854091901</c:v>
                </c:pt>
                <c:pt idx="931">
                  <c:v>0.377121136906021</c:v>
                </c:pt>
                <c:pt idx="932">
                  <c:v>0.376830879502315</c:v>
                </c:pt>
                <c:pt idx="933">
                  <c:v>0.376541080749482</c:v>
                </c:pt>
                <c:pt idx="934">
                  <c:v>0.376251739520092</c:v>
                </c:pt>
                <c:pt idx="935">
                  <c:v>0.375962854690572</c:v>
                </c:pt>
                <c:pt idx="936">
                  <c:v>0.375674425141189</c:v>
                </c:pt>
                <c:pt idx="937">
                  <c:v>0.375386449756032</c:v>
                </c:pt>
                <c:pt idx="938">
                  <c:v>0.375098927422994</c:v>
                </c:pt>
                <c:pt idx="939">
                  <c:v>0.374811857033758</c:v>
                </c:pt>
                <c:pt idx="940">
                  <c:v>0.374525237483778</c:v>
                </c:pt>
                <c:pt idx="941">
                  <c:v>0.374239067672261</c:v>
                </c:pt>
                <c:pt idx="942">
                  <c:v>0.373953346502155</c:v>
                </c:pt>
                <c:pt idx="943">
                  <c:v>0.373668072880128</c:v>
                </c:pt>
                <c:pt idx="944">
                  <c:v>0.373383245716552</c:v>
                </c:pt>
                <c:pt idx="945">
                  <c:v>0.373098863925491</c:v>
                </c:pt>
                <c:pt idx="946">
                  <c:v>0.372814926424677</c:v>
                </c:pt>
                <c:pt idx="947">
                  <c:v>0.372531432135502</c:v>
                </c:pt>
                <c:pt idx="948">
                  <c:v>0.372248379982997</c:v>
                </c:pt>
                <c:pt idx="949">
                  <c:v>0.371965768895816</c:v>
                </c:pt>
                <c:pt idx="950">
                  <c:v>0.371683597806223</c:v>
                </c:pt>
                <c:pt idx="951">
                  <c:v>0.371401865650072</c:v>
                </c:pt>
                <c:pt idx="952">
                  <c:v>0.371120571366797</c:v>
                </c:pt>
                <c:pt idx="953">
                  <c:v>0.37083971389939</c:v>
                </c:pt>
                <c:pt idx="954">
                  <c:v>0.37055929219439</c:v>
                </c:pt>
                <c:pt idx="955">
                  <c:v>0.370279305201865</c:v>
                </c:pt>
                <c:pt idx="956">
                  <c:v>0.369999751875398</c:v>
                </c:pt>
                <c:pt idx="957">
                  <c:v>0.36972063117207</c:v>
                </c:pt>
                <c:pt idx="958">
                  <c:v>0.369441942052449</c:v>
                </c:pt>
                <c:pt idx="959">
                  <c:v>0.369163683480568</c:v>
                </c:pt>
                <c:pt idx="960">
                  <c:v>0.368885854423917</c:v>
                </c:pt>
                <c:pt idx="961">
                  <c:v>0.368608453853421</c:v>
                </c:pt>
                <c:pt idx="962">
                  <c:v>0.368331480743432</c:v>
                </c:pt>
                <c:pt idx="963">
                  <c:v>0.36805493407171</c:v>
                </c:pt>
                <c:pt idx="964">
                  <c:v>0.367778812819407</c:v>
                </c:pt>
                <c:pt idx="965">
                  <c:v>0.367503115971059</c:v>
                </c:pt>
                <c:pt idx="966">
                  <c:v>0.367227842514563</c:v>
                </c:pt>
                <c:pt idx="967">
                  <c:v>0.366952991441167</c:v>
                </c:pt>
                <c:pt idx="968">
                  <c:v>0.366678561745456</c:v>
                </c:pt>
                <c:pt idx="969">
                  <c:v>0.366404552425337</c:v>
                </c:pt>
                <c:pt idx="970">
                  <c:v>0.366130962482023</c:v>
                </c:pt>
                <c:pt idx="971">
                  <c:v>0.365857790920019</c:v>
                </c:pt>
                <c:pt idx="972">
                  <c:v>0.365585036747113</c:v>
                </c:pt>
                <c:pt idx="973">
                  <c:v>0.365312698974353</c:v>
                </c:pt>
                <c:pt idx="974">
                  <c:v>0.365040776616041</c:v>
                </c:pt>
                <c:pt idx="975">
                  <c:v>0.364769268689715</c:v>
                </c:pt>
                <c:pt idx="976">
                  <c:v>0.364498174216138</c:v>
                </c:pt>
                <c:pt idx="977">
                  <c:v>0.364227492219278</c:v>
                </c:pt>
                <c:pt idx="978">
                  <c:v>0.363957221726303</c:v>
                </c:pt>
                <c:pt idx="979">
                  <c:v>0.363687361767561</c:v>
                </c:pt>
                <c:pt idx="980">
                  <c:v>0.363417911376569</c:v>
                </c:pt>
                <c:pt idx="981">
                  <c:v>0.363148869589998</c:v>
                </c:pt>
                <c:pt idx="982">
                  <c:v>0.362880235447664</c:v>
                </c:pt>
                <c:pt idx="983">
                  <c:v>0.362612007992508</c:v>
                </c:pt>
                <c:pt idx="984">
                  <c:v>0.362344186270586</c:v>
                </c:pt>
                <c:pt idx="985">
                  <c:v>0.362076769331058</c:v>
                </c:pt>
                <c:pt idx="986">
                  <c:v>0.361809756226171</c:v>
                </c:pt>
                <c:pt idx="987">
                  <c:v>0.361543146011249</c:v>
                </c:pt>
                <c:pt idx="988">
                  <c:v>0.361276937744678</c:v>
                </c:pt>
                <c:pt idx="989">
                  <c:v>0.361011130487894</c:v>
                </c:pt>
                <c:pt idx="990">
                  <c:v>0.360745723305369</c:v>
                </c:pt>
                <c:pt idx="991">
                  <c:v>0.360480715264601</c:v>
                </c:pt>
                <c:pt idx="992">
                  <c:v>0.360216105436098</c:v>
                </c:pt>
                <c:pt idx="993">
                  <c:v>0.359951892893368</c:v>
                </c:pt>
                <c:pt idx="994">
                  <c:v>0.359688076712903</c:v>
                </c:pt>
                <c:pt idx="995">
                  <c:v>0.359424655974171</c:v>
                </c:pt>
                <c:pt idx="996">
                  <c:v>0.3591616297596</c:v>
                </c:pt>
                <c:pt idx="997">
                  <c:v>0.358898997154568</c:v>
                </c:pt>
                <c:pt idx="998">
                  <c:v>0.358636757247389</c:v>
                </c:pt>
                <c:pt idx="999">
                  <c:v>0.3583749091293</c:v>
                </c:pt>
                <c:pt idx="1000">
                  <c:v>0.358113451894453</c:v>
                </c:pt>
                <c:pt idx="1001">
                  <c:v>0.357852384639896</c:v>
                </c:pt>
                <c:pt idx="1002">
                  <c:v>0.357591706465569</c:v>
                </c:pt>
                <c:pt idx="1003">
                  <c:v>0.357331416474285</c:v>
                </c:pt>
                <c:pt idx="1004">
                  <c:v>0.357071513771722</c:v>
                </c:pt>
                <c:pt idx="1005">
                  <c:v>0.35681199746641</c:v>
                </c:pt>
                <c:pt idx="1006">
                  <c:v>0.35655286666972</c:v>
                </c:pt>
                <c:pt idx="1007">
                  <c:v>0.356294120495849</c:v>
                </c:pt>
                <c:pt idx="1008">
                  <c:v>0.356035758061815</c:v>
                </c:pt>
                <c:pt idx="1009">
                  <c:v>0.355777778487436</c:v>
                </c:pt>
                <c:pt idx="1010">
                  <c:v>0.355520180895328</c:v>
                </c:pt>
                <c:pt idx="1011">
                  <c:v>0.355262964410887</c:v>
                </c:pt>
                <c:pt idx="1012">
                  <c:v>0.355006128162279</c:v>
                </c:pt>
                <c:pt idx="1013">
                  <c:v>0.35474967128043</c:v>
                </c:pt>
                <c:pt idx="1014">
                  <c:v>0.354493592899015</c:v>
                </c:pt>
                <c:pt idx="1015">
                  <c:v>0.354237892154444</c:v>
                </c:pt>
                <c:pt idx="1016">
                  <c:v>0.353982568185852</c:v>
                </c:pt>
                <c:pt idx="1017">
                  <c:v>0.35372762013509</c:v>
                </c:pt>
                <c:pt idx="1018">
                  <c:v>0.35347304714671</c:v>
                </c:pt>
                <c:pt idx="1019">
                  <c:v>0.353218848367957</c:v>
                </c:pt>
                <c:pt idx="1020">
                  <c:v>0.352965022948757</c:v>
                </c:pt>
                <c:pt idx="1021">
                  <c:v>0.352711570041706</c:v>
                </c:pt>
                <c:pt idx="1022">
                  <c:v>0.352458488802058</c:v>
                </c:pt>
                <c:pt idx="1023">
                  <c:v>0.352205778387718</c:v>
                </c:pt>
                <c:pt idx="1024">
                  <c:v>0.351953437959225</c:v>
                </c:pt>
                <c:pt idx="1025">
                  <c:v>0.351701466679749</c:v>
                </c:pt>
                <c:pt idx="1026">
                  <c:v>0.351449863715071</c:v>
                </c:pt>
                <c:pt idx="1027">
                  <c:v>0.351198628233582</c:v>
                </c:pt>
                <c:pt idx="1028">
                  <c:v>0.350947759406266</c:v>
                </c:pt>
                <c:pt idx="1029">
                  <c:v>0.350697256406691</c:v>
                </c:pt>
                <c:pt idx="1030">
                  <c:v>0.350447118411</c:v>
                </c:pt>
                <c:pt idx="1031">
                  <c:v>0.3501973445979</c:v>
                </c:pt>
                <c:pt idx="1032">
                  <c:v>0.349947934148648</c:v>
                </c:pt>
                <c:pt idx="1033">
                  <c:v>0.349698886247049</c:v>
                </c:pt>
                <c:pt idx="1034">
                  <c:v>0.349450200079436</c:v>
                </c:pt>
                <c:pt idx="1035">
                  <c:v>0.349201874834667</c:v>
                </c:pt>
                <c:pt idx="1036">
                  <c:v>0.348953909704112</c:v>
                </c:pt>
                <c:pt idx="1037">
                  <c:v>0.348706303881642</c:v>
                </c:pt>
                <c:pt idx="1038">
                  <c:v>0.348459056563623</c:v>
                </c:pt>
                <c:pt idx="1039">
                  <c:v>0.348212166948899</c:v>
                </c:pt>
                <c:pt idx="1040">
                  <c:v>0.34796563423879</c:v>
                </c:pt>
                <c:pt idx="1041">
                  <c:v>0.347719457637076</c:v>
                </c:pt>
                <c:pt idx="1042">
                  <c:v>0.34747363634999</c:v>
                </c:pt>
                <c:pt idx="1043">
                  <c:v>0.34722816958621</c:v>
                </c:pt>
                <c:pt idx="1044">
                  <c:v>0.346983056556842</c:v>
                </c:pt>
                <c:pt idx="1045">
                  <c:v>0.34673829647542</c:v>
                </c:pt>
                <c:pt idx="1046">
                  <c:v>0.34649388855789</c:v>
                </c:pt>
                <c:pt idx="1047">
                  <c:v>0.3462498320226</c:v>
                </c:pt>
                <c:pt idx="1048">
                  <c:v>0.346006126090296</c:v>
                </c:pt>
                <c:pt idx="1049">
                  <c:v>0.345762769984105</c:v>
                </c:pt>
                <c:pt idx="1050">
                  <c:v>0.345519762929533</c:v>
                </c:pt>
                <c:pt idx="1051">
                  <c:v>0.34527710415445</c:v>
                </c:pt>
                <c:pt idx="1052">
                  <c:v>0.345034792889082</c:v>
                </c:pt>
                <c:pt idx="1053">
                  <c:v>0.344792828366005</c:v>
                </c:pt>
                <c:pt idx="1054">
                  <c:v>0.344551209820131</c:v>
                </c:pt>
                <c:pt idx="1055">
                  <c:v>0.3443099364887</c:v>
                </c:pt>
                <c:pt idx="1056">
                  <c:v>0.344069007611274</c:v>
                </c:pt>
                <c:pt idx="1057">
                  <c:v>0.343828422429724</c:v>
                </c:pt>
                <c:pt idx="1058">
                  <c:v>0.343588180188223</c:v>
                </c:pt>
                <c:pt idx="1059">
                  <c:v>0.343348280133235</c:v>
                </c:pt>
                <c:pt idx="1060">
                  <c:v>0.343108721513509</c:v>
                </c:pt>
                <c:pt idx="1061">
                  <c:v>0.342869503580068</c:v>
                </c:pt>
                <c:pt idx="1062">
                  <c:v>0.342630625586199</c:v>
                </c:pt>
                <c:pt idx="1063">
                  <c:v>0.342392086787447</c:v>
                </c:pt>
                <c:pt idx="1064">
                  <c:v>0.342153886441605</c:v>
                </c:pt>
                <c:pt idx="1065">
                  <c:v>0.341916023808703</c:v>
                </c:pt>
                <c:pt idx="1066">
                  <c:v>0.341678498151003</c:v>
                </c:pt>
                <c:pt idx="1067">
                  <c:v>0.341441308732987</c:v>
                </c:pt>
                <c:pt idx="1068">
                  <c:v>0.341204454821352</c:v>
                </c:pt>
                <c:pt idx="1069">
                  <c:v>0.340967935684996</c:v>
                </c:pt>
                <c:pt idx="1070">
                  <c:v>0.340731750595015</c:v>
                </c:pt>
                <c:pt idx="1071">
                  <c:v>0.340495898824691</c:v>
                </c:pt>
                <c:pt idx="1072">
                  <c:v>0.340260379649486</c:v>
                </c:pt>
                <c:pt idx="1073">
                  <c:v>0.340025192347029</c:v>
                </c:pt>
                <c:pt idx="1074">
                  <c:v>0.339790336197114</c:v>
                </c:pt>
                <c:pt idx="1075">
                  <c:v>0.339555810481686</c:v>
                </c:pt>
                <c:pt idx="1076">
                  <c:v>0.339321614484837</c:v>
                </c:pt>
                <c:pt idx="1077">
                  <c:v>0.339087747492792</c:v>
                </c:pt>
                <c:pt idx="1078">
                  <c:v>0.338854208793909</c:v>
                </c:pt>
                <c:pt idx="1079">
                  <c:v>0.338620997678663</c:v>
                </c:pt>
                <c:pt idx="1080">
                  <c:v>0.338388113439643</c:v>
                </c:pt>
                <c:pt idx="1081">
                  <c:v>0.338155555371539</c:v>
                </c:pt>
                <c:pt idx="1082">
                  <c:v>0.337923322771139</c:v>
                </c:pt>
                <c:pt idx="1083">
                  <c:v>0.337691414937319</c:v>
                </c:pt>
                <c:pt idx="1084">
                  <c:v>0.337459831171034</c:v>
                </c:pt>
                <c:pt idx="1085">
                  <c:v>0.337228570775309</c:v>
                </c:pt>
                <c:pt idx="1086">
                  <c:v>0.336997633055236</c:v>
                </c:pt>
                <c:pt idx="1087">
                  <c:v>0.33676701731796</c:v>
                </c:pt>
                <c:pt idx="1088">
                  <c:v>0.336536722872676</c:v>
                </c:pt>
                <c:pt idx="1089">
                  <c:v>0.336306749030617</c:v>
                </c:pt>
                <c:pt idx="1090">
                  <c:v>0.336077095105051</c:v>
                </c:pt>
                <c:pt idx="1091">
                  <c:v>0.335847760411267</c:v>
                </c:pt>
                <c:pt idx="1092">
                  <c:v>0.335618744266575</c:v>
                </c:pt>
                <c:pt idx="1093">
                  <c:v>0.335390045990291</c:v>
                </c:pt>
                <c:pt idx="1094">
                  <c:v>0.335161664903733</c:v>
                </c:pt>
                <c:pt idx="1095">
                  <c:v>0.334933600330215</c:v>
                </c:pt>
                <c:pt idx="1096">
                  <c:v>0.334705851595034</c:v>
                </c:pt>
                <c:pt idx="1097">
                  <c:v>0.334478418025468</c:v>
                </c:pt>
                <c:pt idx="1098">
                  <c:v>0.334251298950767</c:v>
                </c:pt>
                <c:pt idx="1099">
                  <c:v>0.334024493702141</c:v>
                </c:pt>
                <c:pt idx="1100">
                  <c:v>0.333798001612762</c:v>
                </c:pt>
                <c:pt idx="1101">
                  <c:v>0.333571822017745</c:v>
                </c:pt>
                <c:pt idx="1102">
                  <c:v>0.333345954254151</c:v>
                </c:pt>
                <c:pt idx="1103">
                  <c:v>0.333120397660974</c:v>
                </c:pt>
                <c:pt idx="1104">
                  <c:v>0.332895151579133</c:v>
                </c:pt>
                <c:pt idx="1105">
                  <c:v>0.332670215351469</c:v>
                </c:pt>
                <c:pt idx="1106">
                  <c:v>0.332445588322735</c:v>
                </c:pt>
                <c:pt idx="1107">
                  <c:v>0.332221269839588</c:v>
                </c:pt>
                <c:pt idx="1108">
                  <c:v>0.331997259250586</c:v>
                </c:pt>
                <c:pt idx="1109">
                  <c:v>0.331773555906175</c:v>
                </c:pt>
                <c:pt idx="1110">
                  <c:v>0.331550159158685</c:v>
                </c:pt>
                <c:pt idx="1111">
                  <c:v>0.331327068362325</c:v>
                </c:pt>
                <c:pt idx="1112">
                  <c:v>0.331104282873172</c:v>
                </c:pt>
                <c:pt idx="1113">
                  <c:v>0.330881802049167</c:v>
                </c:pt>
                <c:pt idx="1114">
                  <c:v>0.330659625250104</c:v>
                </c:pt>
                <c:pt idx="1115">
                  <c:v>0.330437751837631</c:v>
                </c:pt>
                <c:pt idx="1116">
                  <c:v>0.330216181175232</c:v>
                </c:pt>
                <c:pt idx="1117">
                  <c:v>0.329994912628231</c:v>
                </c:pt>
                <c:pt idx="1118">
                  <c:v>0.329773945563777</c:v>
                </c:pt>
                <c:pt idx="1119">
                  <c:v>0.329553279350843</c:v>
                </c:pt>
                <c:pt idx="1120">
                  <c:v>0.329332913360215</c:v>
                </c:pt>
                <c:pt idx="1121">
                  <c:v>0.329112846964488</c:v>
                </c:pt>
                <c:pt idx="1122">
                  <c:v>0.328893079538056</c:v>
                </c:pt>
                <c:pt idx="1123">
                  <c:v>0.328673610457111</c:v>
                </c:pt>
                <c:pt idx="1124">
                  <c:v>0.32845443909963</c:v>
                </c:pt>
                <c:pt idx="1125">
                  <c:v>0.328235564845373</c:v>
                </c:pt>
                <c:pt idx="1126">
                  <c:v>0.328016987075874</c:v>
                </c:pt>
                <c:pt idx="1127">
                  <c:v>0.327798705174435</c:v>
                </c:pt>
                <c:pt idx="1128">
                  <c:v>0.32758071852612</c:v>
                </c:pt>
                <c:pt idx="1129">
                  <c:v>0.327363026517748</c:v>
                </c:pt>
                <c:pt idx="1130">
                  <c:v>0.327145628537886</c:v>
                </c:pt>
                <c:pt idx="1131">
                  <c:v>0.326928523976846</c:v>
                </c:pt>
                <c:pt idx="1132">
                  <c:v>0.326711712226671</c:v>
                </c:pt>
                <c:pt idx="1133">
                  <c:v>0.326495192681137</c:v>
                </c:pt>
                <c:pt idx="1134">
                  <c:v>0.326278964735742</c:v>
                </c:pt>
                <c:pt idx="1135">
                  <c:v>0.3260630277877</c:v>
                </c:pt>
                <c:pt idx="1136">
                  <c:v>0.325847381235938</c:v>
                </c:pt>
                <c:pt idx="1137">
                  <c:v>0.325632024481084</c:v>
                </c:pt>
                <c:pt idx="1138">
                  <c:v>0.325416956925466</c:v>
                </c:pt>
                <c:pt idx="1139">
                  <c:v>0.325202177973103</c:v>
                </c:pt>
                <c:pt idx="1140">
                  <c:v>0.324987687029699</c:v>
                </c:pt>
                <c:pt idx="1141">
                  <c:v>0.324773483502638</c:v>
                </c:pt>
                <c:pt idx="1142">
                  <c:v>0.324559566800978</c:v>
                </c:pt>
                <c:pt idx="1143">
                  <c:v>0.324345936335443</c:v>
                </c:pt>
                <c:pt idx="1144">
                  <c:v>0.324132591518418</c:v>
                </c:pt>
                <c:pt idx="1145">
                  <c:v>0.323919531763944</c:v>
                </c:pt>
                <c:pt idx="1146">
                  <c:v>0.32370675648771</c:v>
                </c:pt>
                <c:pt idx="1147">
                  <c:v>0.323494265107049</c:v>
                </c:pt>
                <c:pt idx="1148">
                  <c:v>0.323282057040931</c:v>
                </c:pt>
                <c:pt idx="1149">
                  <c:v>0.323070131709957</c:v>
                </c:pt>
                <c:pt idx="1150">
                  <c:v>0.322858488536352</c:v>
                </c:pt>
                <c:pt idx="1151">
                  <c:v>0.322647126943963</c:v>
                </c:pt>
                <c:pt idx="1152">
                  <c:v>0.322436046358247</c:v>
                </c:pt>
                <c:pt idx="1153">
                  <c:v>0.322225246206272</c:v>
                </c:pt>
                <c:pt idx="1154">
                  <c:v>0.322014725916707</c:v>
                </c:pt>
                <c:pt idx="1155">
                  <c:v>0.321804484919815</c:v>
                </c:pt>
                <c:pt idx="1156">
                  <c:v>0.321594522647451</c:v>
                </c:pt>
                <c:pt idx="1157">
                  <c:v>0.321384838533056</c:v>
                </c:pt>
                <c:pt idx="1158">
                  <c:v>0.321175432011647</c:v>
                </c:pt>
                <c:pt idx="1159">
                  <c:v>0.320966302519817</c:v>
                </c:pt>
                <c:pt idx="1160">
                  <c:v>0.320757449495724</c:v>
                </c:pt>
                <c:pt idx="1161">
                  <c:v>0.32054887237909</c:v>
                </c:pt>
                <c:pt idx="1162">
                  <c:v>0.320340570611192</c:v>
                </c:pt>
                <c:pt idx="1163">
                  <c:v>0.320132543634859</c:v>
                </c:pt>
                <c:pt idx="1164">
                  <c:v>0.319924790894465</c:v>
                </c:pt>
                <c:pt idx="1165">
                  <c:v>0.319717311835922</c:v>
                </c:pt>
                <c:pt idx="1166">
                  <c:v>0.319510105906679</c:v>
                </c:pt>
                <c:pt idx="1167">
                  <c:v>0.319303172555711</c:v>
                </c:pt>
                <c:pt idx="1168">
                  <c:v>0.319096511233519</c:v>
                </c:pt>
                <c:pt idx="1169">
                  <c:v>0.318890121392119</c:v>
                </c:pt>
                <c:pt idx="1170">
                  <c:v>0.318684002485042</c:v>
                </c:pt>
                <c:pt idx="1171">
                  <c:v>0.318478153967325</c:v>
                </c:pt>
                <c:pt idx="1172">
                  <c:v>0.318272575295506</c:v>
                </c:pt>
                <c:pt idx="1173">
                  <c:v>0.31806726592762</c:v>
                </c:pt>
                <c:pt idx="1174">
                  <c:v>0.317862225323194</c:v>
                </c:pt>
                <c:pt idx="1175">
                  <c:v>0.317657452943239</c:v>
                </c:pt>
                <c:pt idx="1176">
                  <c:v>0.317452948250248</c:v>
                </c:pt>
                <c:pt idx="1177">
                  <c:v>0.317248710708189</c:v>
                </c:pt>
                <c:pt idx="1178">
                  <c:v>0.317044739782499</c:v>
                </c:pt>
                <c:pt idx="1179">
                  <c:v>0.316841034940081</c:v>
                </c:pt>
                <c:pt idx="1180">
                  <c:v>0.316637595649297</c:v>
                </c:pt>
                <c:pt idx="1181">
                  <c:v>0.316434421379965</c:v>
                </c:pt>
                <c:pt idx="1182">
                  <c:v>0.316231511603351</c:v>
                </c:pt>
                <c:pt idx="1183">
                  <c:v>0.316028865792165</c:v>
                </c:pt>
                <c:pt idx="1184">
                  <c:v>0.315826483420557</c:v>
                </c:pt>
                <c:pt idx="1185">
                  <c:v>0.315624363964111</c:v>
                </c:pt>
                <c:pt idx="1186">
                  <c:v>0.31542250689984</c:v>
                </c:pt>
                <c:pt idx="1187">
                  <c:v>0.315220911706183</c:v>
                </c:pt>
                <c:pt idx="1188">
                  <c:v>0.315019577862994</c:v>
                </c:pt>
                <c:pt idx="1189">
                  <c:v>0.314818504851545</c:v>
                </c:pt>
                <c:pt idx="1190">
                  <c:v>0.314617692154516</c:v>
                </c:pt>
                <c:pt idx="1191">
                  <c:v>0.31441713925599</c:v>
                </c:pt>
                <c:pt idx="1192">
                  <c:v>0.314216845641451</c:v>
                </c:pt>
                <c:pt idx="1193">
                  <c:v>0.314016810797776</c:v>
                </c:pt>
                <c:pt idx="1194">
                  <c:v>0.313817034213235</c:v>
                </c:pt>
                <c:pt idx="1195">
                  <c:v>0.313617515377477</c:v>
                </c:pt>
                <c:pt idx="1196">
                  <c:v>0.313418253781537</c:v>
                </c:pt>
                <c:pt idx="1197">
                  <c:v>0.31321924891782</c:v>
                </c:pt>
                <c:pt idx="1198">
                  <c:v>0.313020500280105</c:v>
                </c:pt>
                <c:pt idx="1199">
                  <c:v>0.312822007363535</c:v>
                </c:pt>
                <c:pt idx="1200">
                  <c:v>0.312623769664615</c:v>
                </c:pt>
                <c:pt idx="1201">
                  <c:v>0.312425786681203</c:v>
                </c:pt>
                <c:pt idx="1202">
                  <c:v>0.312228057912513</c:v>
                </c:pt>
                <c:pt idx="1203">
                  <c:v>0.312030582859102</c:v>
                </c:pt>
                <c:pt idx="1204">
                  <c:v>0.311833361022871</c:v>
                </c:pt>
                <c:pt idx="1205">
                  <c:v>0.311636391907058</c:v>
                </c:pt>
                <c:pt idx="1206">
                  <c:v>0.311439675016234</c:v>
                </c:pt>
                <c:pt idx="1207">
                  <c:v>0.311243209856297</c:v>
                </c:pt>
                <c:pt idx="1208">
                  <c:v>0.31104699593447</c:v>
                </c:pt>
                <c:pt idx="1209">
                  <c:v>0.310851032759295</c:v>
                </c:pt>
                <c:pt idx="1210">
                  <c:v>0.310655319840628</c:v>
                </c:pt>
                <c:pt idx="1211">
                  <c:v>0.310459856689636</c:v>
                </c:pt>
                <c:pt idx="1212">
                  <c:v>0.31026464281879</c:v>
                </c:pt>
                <c:pt idx="1213">
                  <c:v>0.310069677741862</c:v>
                </c:pt>
                <c:pt idx="1214">
                  <c:v>0.309874960973923</c:v>
                </c:pt>
                <c:pt idx="1215">
                  <c:v>0.309680492031333</c:v>
                </c:pt>
                <c:pt idx="1216">
                  <c:v>0.309486270431741</c:v>
                </c:pt>
                <c:pt idx="1217">
                  <c:v>0.309292295694081</c:v>
                </c:pt>
                <c:pt idx="1218">
                  <c:v>0.309098567338563</c:v>
                </c:pt>
                <c:pt idx="1219">
                  <c:v>0.308905084886672</c:v>
                </c:pt>
                <c:pt idx="1220">
                  <c:v>0.308711847861165</c:v>
                </c:pt>
                <c:pt idx="1221">
                  <c:v>0.308518855786064</c:v>
                </c:pt>
                <c:pt idx="1222">
                  <c:v>0.308326108186651</c:v>
                </c:pt>
                <c:pt idx="1223">
                  <c:v>0.308133604589467</c:v>
                </c:pt>
                <c:pt idx="1224">
                  <c:v>0.307941344522306</c:v>
                </c:pt>
                <c:pt idx="1225">
                  <c:v>0.307749327514208</c:v>
                </c:pt>
                <c:pt idx="1226">
                  <c:v>0.307557553095461</c:v>
                </c:pt>
                <c:pt idx="1227">
                  <c:v>0.307366020797592</c:v>
                </c:pt>
                <c:pt idx="1228">
                  <c:v>0.307174730153362</c:v>
                </c:pt>
                <c:pt idx="1229">
                  <c:v>0.306983680696765</c:v>
                </c:pt>
                <c:pt idx="1230">
                  <c:v>0.306792871963025</c:v>
                </c:pt>
                <c:pt idx="1231">
                  <c:v>0.306602303488586</c:v>
                </c:pt>
                <c:pt idx="1232">
                  <c:v>0.306411974811112</c:v>
                </c:pt>
                <c:pt idx="1233">
                  <c:v>0.306221885469484</c:v>
                </c:pt>
                <c:pt idx="1234">
                  <c:v>0.306032035003793</c:v>
                </c:pt>
                <c:pt idx="1235">
                  <c:v>0.305842422955336</c:v>
                </c:pt>
                <c:pt idx="1236">
                  <c:v>0.305653048866614</c:v>
                </c:pt>
                <c:pt idx="1237">
                  <c:v>0.305463912281328</c:v>
                </c:pt>
                <c:pt idx="1238">
                  <c:v>0.30527501274437</c:v>
                </c:pt>
                <c:pt idx="1239">
                  <c:v>0.305086349801828</c:v>
                </c:pt>
                <c:pt idx="1240">
                  <c:v>0.304897923000973</c:v>
                </c:pt>
                <c:pt idx="1241">
                  <c:v>0.304709731890259</c:v>
                </c:pt>
                <c:pt idx="1242">
                  <c:v>0.304521776019322</c:v>
                </c:pt>
                <c:pt idx="1243">
                  <c:v>0.304334054938969</c:v>
                </c:pt>
                <c:pt idx="1244">
                  <c:v>0.30414656820118</c:v>
                </c:pt>
                <c:pt idx="1245">
                  <c:v>0.303959315359102</c:v>
                </c:pt>
                <c:pt idx="1246">
                  <c:v>0.303772295967045</c:v>
                </c:pt>
                <c:pt idx="1247">
                  <c:v>0.303585509580478</c:v>
                </c:pt>
                <c:pt idx="1248">
                  <c:v>0.303398955756025</c:v>
                </c:pt>
                <c:pt idx="1249">
                  <c:v>0.303212634051462</c:v>
                </c:pt>
                <c:pt idx="1250">
                  <c:v>0.303026544025714</c:v>
                </c:pt>
                <c:pt idx="1251">
                  <c:v>0.302840685238847</c:v>
                </c:pt>
                <c:pt idx="1252">
                  <c:v>0.302655057252069</c:v>
                </c:pt>
                <c:pt idx="1253">
                  <c:v>0.302469659627724</c:v>
                </c:pt>
                <c:pt idx="1254">
                  <c:v>0.302284491929288</c:v>
                </c:pt>
                <c:pt idx="1255">
                  <c:v>0.302099553721366</c:v>
                </c:pt>
                <c:pt idx="1256">
                  <c:v>0.301914844569688</c:v>
                </c:pt>
                <c:pt idx="1257">
                  <c:v>0.301730364041105</c:v>
                </c:pt>
                <c:pt idx="1258">
                  <c:v>0.301546111703586</c:v>
                </c:pt>
                <c:pt idx="1259">
                  <c:v>0.301362087126214</c:v>
                </c:pt>
                <c:pt idx="1260">
                  <c:v>0.30117828987918</c:v>
                </c:pt>
                <c:pt idx="1261">
                  <c:v>0.300994719533784</c:v>
                </c:pt>
                <c:pt idx="1262">
                  <c:v>0.300811375662428</c:v>
                </c:pt>
                <c:pt idx="1263">
                  <c:v>0.300628257838612</c:v>
                </c:pt>
                <c:pt idx="1264">
                  <c:v>0.300445365636933</c:v>
                </c:pt>
                <c:pt idx="1265">
                  <c:v>0.300262698633081</c:v>
                </c:pt>
                <c:pt idx="1266">
                  <c:v>0.30008025640383</c:v>
                </c:pt>
                <c:pt idx="1267">
                  <c:v>0.299898038527043</c:v>
                </c:pt>
                <c:pt idx="1268">
                  <c:v>0.299716044581663</c:v>
                </c:pt>
                <c:pt idx="1269">
                  <c:v>0.299534274147709</c:v>
                </c:pt>
                <c:pt idx="1270">
                  <c:v>0.299352726806276</c:v>
                </c:pt>
                <c:pt idx="1271">
                  <c:v>0.299171402139529</c:v>
                </c:pt>
                <c:pt idx="1272">
                  <c:v>0.2989902997307</c:v>
                </c:pt>
                <c:pt idx="1273">
                  <c:v>0.298809419164084</c:v>
                </c:pt>
                <c:pt idx="1274">
                  <c:v>0.298628760025037</c:v>
                </c:pt>
                <c:pt idx="1275">
                  <c:v>0.298448321899971</c:v>
                </c:pt>
                <c:pt idx="1276">
                  <c:v>0.29826810437635</c:v>
                </c:pt>
                <c:pt idx="1277">
                  <c:v>0.298088107042691</c:v>
                </c:pt>
                <c:pt idx="1278">
                  <c:v>0.297908329488553</c:v>
                </c:pt>
                <c:pt idx="1279">
                  <c:v>0.297728771304542</c:v>
                </c:pt>
                <c:pt idx="1280">
                  <c:v>0.297549432082301</c:v>
                </c:pt>
                <c:pt idx="1281">
                  <c:v>0.297370311414509</c:v>
                </c:pt>
                <c:pt idx="1282">
                  <c:v>0.297191408894879</c:v>
                </c:pt>
                <c:pt idx="1283">
                  <c:v>0.297012724118152</c:v>
                </c:pt>
                <c:pt idx="1284">
                  <c:v>0.296834256680096</c:v>
                </c:pt>
                <c:pt idx="1285">
                  <c:v>0.296656006177501</c:v>
                </c:pt>
                <c:pt idx="1286">
                  <c:v>0.296477972208178</c:v>
                </c:pt>
                <c:pt idx="1287">
                  <c:v>0.296300154370951</c:v>
                </c:pt>
                <c:pt idx="1288">
                  <c:v>0.296122552265659</c:v>
                </c:pt>
                <c:pt idx="1289">
                  <c:v>0.29594516549315</c:v>
                </c:pt>
                <c:pt idx="1290">
                  <c:v>0.295767993655278</c:v>
                </c:pt>
                <c:pt idx="1291">
                  <c:v>0.295591036354901</c:v>
                </c:pt>
                <c:pt idx="1292">
                  <c:v>0.295414293195875</c:v>
                </c:pt>
                <c:pt idx="1293">
                  <c:v>0.295237763783054</c:v>
                </c:pt>
                <c:pt idx="1294">
                  <c:v>0.295061447722284</c:v>
                </c:pt>
                <c:pt idx="1295">
                  <c:v>0.294885344620401</c:v>
                </c:pt>
                <c:pt idx="1296">
                  <c:v>0.29470945408523</c:v>
                </c:pt>
                <c:pt idx="1297">
                  <c:v>0.294533775725579</c:v>
                </c:pt>
                <c:pt idx="1298">
                  <c:v>0.294358309151233</c:v>
                </c:pt>
                <c:pt idx="1299">
                  <c:v>0.29418305397296</c:v>
                </c:pt>
                <c:pt idx="1300">
                  <c:v>0.294008009802498</c:v>
                </c:pt>
              </c:numCache>
            </c:numRef>
          </c:yVal>
          <c:smooth val="1"/>
        </c:ser>
        <c:ser>
          <c:idx val="16"/>
          <c:order val="16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'HWPxx-xxxA'!$R$2:$R$1302</c:f>
              <c:numCache>
                <c:formatCode>0.000</c:formatCode>
                <c:ptCount val="1301"/>
                <c:pt idx="0">
                  <c:v>2.06217942847123</c:v>
                </c:pt>
                <c:pt idx="1">
                  <c:v>2.04994114634706</c:v>
                </c:pt>
                <c:pt idx="2">
                  <c:v>2.03784994935897</c:v>
                </c:pt>
                <c:pt idx="3">
                  <c:v>2.02590347835669</c:v>
                </c:pt>
                <c:pt idx="4">
                  <c:v>2.01409941920727</c:v>
                </c:pt>
                <c:pt idx="5">
                  <c:v>2.0024355018155</c:v>
                </c:pt>
                <c:pt idx="6">
                  <c:v>1.99090949916806</c:v>
                </c:pt>
                <c:pt idx="7">
                  <c:v>1.97951922640089</c:v>
                </c:pt>
                <c:pt idx="8">
                  <c:v>1.96826253988902</c:v>
                </c:pt>
                <c:pt idx="9">
                  <c:v>1.95713733635839</c:v>
                </c:pt>
                <c:pt idx="10">
                  <c:v>1.94614155201908</c:v>
                </c:pt>
                <c:pt idx="11">
                  <c:v>1.93527316171919</c:v>
                </c:pt>
                <c:pt idx="12">
                  <c:v>1.92453017811913</c:v>
                </c:pt>
                <c:pt idx="13">
                  <c:v>1.91391065088548</c:v>
                </c:pt>
                <c:pt idx="14">
                  <c:v>1.90341266590415</c:v>
                </c:pt>
                <c:pt idx="15">
                  <c:v>1.89303434451214</c:v>
                </c:pt>
                <c:pt idx="16">
                  <c:v>1.88277384274757</c:v>
                </c:pt>
                <c:pt idx="17">
                  <c:v>1.87262935061737</c:v>
                </c:pt>
                <c:pt idx="18">
                  <c:v>1.86259909138232</c:v>
                </c:pt>
                <c:pt idx="19">
                  <c:v>1.85268132085879</c:v>
                </c:pt>
                <c:pt idx="20">
                  <c:v>1.84287432673699</c:v>
                </c:pt>
                <c:pt idx="21">
                  <c:v>1.83317642791504</c:v>
                </c:pt>
                <c:pt idx="22">
                  <c:v>1.82358597384871</c:v>
                </c:pt>
                <c:pt idx="23">
                  <c:v>1.81410134391619</c:v>
                </c:pt>
                <c:pt idx="24">
                  <c:v>1.80472094679773</c:v>
                </c:pt>
                <c:pt idx="25">
                  <c:v>1.79544321986957</c:v>
                </c:pt>
                <c:pt idx="26">
                  <c:v>1.78626662861191</c:v>
                </c:pt>
                <c:pt idx="27">
                  <c:v>1.77718966603056</c:v>
                </c:pt>
                <c:pt idx="28">
                  <c:v>1.76821085209183</c:v>
                </c:pt>
                <c:pt idx="29">
                  <c:v>1.7593287331705</c:v>
                </c:pt>
                <c:pt idx="30">
                  <c:v>1.75054188151028</c:v>
                </c:pt>
                <c:pt idx="31">
                  <c:v>1.74184889469677</c:v>
                </c:pt>
                <c:pt idx="32">
                  <c:v>1.73324839514226</c:v>
                </c:pt>
                <c:pt idx="33">
                  <c:v>1.72473902958237</c:v>
                </c:pt>
                <c:pt idx="34">
                  <c:v>1.71631946858405</c:v>
                </c:pt>
                <c:pt idx="35">
                  <c:v>1.70798840606469</c:v>
                </c:pt>
                <c:pt idx="36">
                  <c:v>1.69974455882215</c:v>
                </c:pt>
                <c:pt idx="37">
                  <c:v>1.69158666607533</c:v>
                </c:pt>
                <c:pt idx="38">
                  <c:v>1.68351348901504</c:v>
                </c:pt>
                <c:pt idx="39">
                  <c:v>1.67552381036501</c:v>
                </c:pt>
                <c:pt idx="40">
                  <c:v>1.66761643395264</c:v>
                </c:pt>
                <c:pt idx="41">
                  <c:v>1.65979018428935</c:v>
                </c:pt>
                <c:pt idx="42">
                  <c:v>1.6520439061603</c:v>
                </c:pt>
                <c:pt idx="43">
                  <c:v>1.64437646422319</c:v>
                </c:pt>
                <c:pt idx="44">
                  <c:v>1.63678674261595</c:v>
                </c:pt>
                <c:pt idx="45">
                  <c:v>1.62927364457308</c:v>
                </c:pt>
                <c:pt idx="46">
                  <c:v>1.6218360920505</c:v>
                </c:pt>
                <c:pt idx="47">
                  <c:v>1.61447302535863</c:v>
                </c:pt>
                <c:pt idx="48">
                  <c:v>1.60718340280348</c:v>
                </c:pt>
                <c:pt idx="49">
                  <c:v>1.59996620033566</c:v>
                </c:pt>
                <c:pt idx="50">
                  <c:v>1.59282041120706</c:v>
                </c:pt>
                <c:pt idx="51">
                  <c:v>1.5857450456349</c:v>
                </c:pt>
                <c:pt idx="52">
                  <c:v>1.57873913047327</c:v>
                </c:pt>
                <c:pt idx="53">
                  <c:v>1.57180170889163</c:v>
                </c:pt>
                <c:pt idx="54">
                  <c:v>1.56493184006037</c:v>
                </c:pt>
                <c:pt idx="55">
                  <c:v>1.5581285988431</c:v>
                </c:pt>
                <c:pt idx="56">
                  <c:v>1.55139107549561</c:v>
                </c:pt>
                <c:pt idx="57">
                  <c:v>1.5447183753713</c:v>
                </c:pt>
                <c:pt idx="58">
                  <c:v>1.53810961863287</c:v>
                </c:pt>
                <c:pt idx="59">
                  <c:v>1.53156393997031</c:v>
                </c:pt>
                <c:pt idx="60">
                  <c:v>1.52508048832472</c:v>
                </c:pt>
                <c:pt idx="61">
                  <c:v>1.51865842661821</c:v>
                </c:pt>
                <c:pt idx="62">
                  <c:v>1.51229693148941</c:v>
                </c:pt>
                <c:pt idx="63">
                  <c:v>1.50599519303464</c:v>
                </c:pt>
                <c:pt idx="64">
                  <c:v>1.49975241455454</c:v>
                </c:pt>
                <c:pt idx="65">
                  <c:v>1.49356781230606</c:v>
                </c:pt>
                <c:pt idx="66">
                  <c:v>1.48744061525969</c:v>
                </c:pt>
                <c:pt idx="67">
                  <c:v>1.48137006486175</c:v>
                </c:pt>
                <c:pt idx="68">
                  <c:v>1.47535541480169</c:v>
                </c:pt>
                <c:pt idx="69">
                  <c:v>1.46939593078428</c:v>
                </c:pt>
                <c:pt idx="70">
                  <c:v>1.4634908903065</c:v>
                </c:pt>
                <c:pt idx="71">
                  <c:v>1.45763958243917</c:v>
                </c:pt>
                <c:pt idx="72">
                  <c:v>1.45184130761297</c:v>
                </c:pt>
                <c:pt idx="73">
                  <c:v>1.44609537740909</c:v>
                </c:pt>
                <c:pt idx="74">
                  <c:v>1.44040111435402</c:v>
                </c:pt>
                <c:pt idx="75">
                  <c:v>1.43475785171875</c:v>
                </c:pt>
                <c:pt idx="76">
                  <c:v>1.42916493332195</c:v>
                </c:pt>
                <c:pt idx="77">
                  <c:v>1.42362171333733</c:v>
                </c:pt>
                <c:pt idx="78">
                  <c:v>1.41812755610486</c:v>
                </c:pt>
                <c:pt idx="79">
                  <c:v>1.4126818359459</c:v>
                </c:pt>
                <c:pt idx="80">
                  <c:v>1.40728393698209</c:v>
                </c:pt>
                <c:pt idx="81">
                  <c:v>1.4019332529579</c:v>
                </c:pt>
                <c:pt idx="82">
                  <c:v>1.3966291870669</c:v>
                </c:pt>
                <c:pt idx="83">
                  <c:v>1.3913711517814</c:v>
                </c:pt>
                <c:pt idx="84">
                  <c:v>1.38615856868564</c:v>
                </c:pt>
                <c:pt idx="85">
                  <c:v>1.38099086831232</c:v>
                </c:pt>
                <c:pt idx="86">
                  <c:v>1.37586748998247</c:v>
                </c:pt>
                <c:pt idx="87">
                  <c:v>1.37078788164842</c:v>
                </c:pt>
                <c:pt idx="88">
                  <c:v>1.36575149974009</c:v>
                </c:pt>
                <c:pt idx="89">
                  <c:v>1.3607578090142</c:v>
                </c:pt>
                <c:pt idx="90">
                  <c:v>1.35580628240662</c:v>
                </c:pt>
                <c:pt idx="91">
                  <c:v>1.35089640088757</c:v>
                </c:pt>
                <c:pt idx="92">
                  <c:v>1.34602765331975</c:v>
                </c:pt>
                <c:pt idx="93">
                  <c:v>1.34119953631929</c:v>
                </c:pt>
                <c:pt idx="94">
                  <c:v>1.33641155411943</c:v>
                </c:pt>
                <c:pt idx="95">
                  <c:v>1.33166321843692</c:v>
                </c:pt>
                <c:pt idx="96">
                  <c:v>1.32695404834102</c:v>
                </c:pt>
                <c:pt idx="97">
                  <c:v>1.32228357012513</c:v>
                </c:pt>
                <c:pt idx="98">
                  <c:v>1.3176513171809</c:v>
                </c:pt>
                <c:pt idx="99">
                  <c:v>1.31305682987483</c:v>
                </c:pt>
                <c:pt idx="100">
                  <c:v>1.30849965542727</c:v>
                </c:pt>
                <c:pt idx="101">
                  <c:v>1.30397934779379</c:v>
                </c:pt>
                <c:pt idx="102">
                  <c:v>1.29949546754886</c:v>
                </c:pt>
                <c:pt idx="103">
                  <c:v>1.29504758177181</c:v>
                </c:pt>
                <c:pt idx="104">
                  <c:v>1.29063526393494</c:v>
                </c:pt>
                <c:pt idx="105">
                  <c:v>1.28625809379391</c:v>
                </c:pt>
                <c:pt idx="106">
                  <c:v>1.28191565728009</c:v>
                </c:pt>
                <c:pt idx="107">
                  <c:v>1.27760754639514</c:v>
                </c:pt>
                <c:pt idx="108">
                  <c:v>1.27333335910753</c:v>
                </c:pt>
                <c:pt idx="109">
                  <c:v>1.26909269925105</c:v>
                </c:pt>
                <c:pt idx="110">
                  <c:v>1.2648851764253</c:v>
                </c:pt>
                <c:pt idx="111">
                  <c:v>1.26071040589807</c:v>
                </c:pt>
                <c:pt idx="112">
                  <c:v>1.25656800850955</c:v>
                </c:pt>
                <c:pt idx="113">
                  <c:v>1.25245761057841</c:v>
                </c:pt>
                <c:pt idx="114">
                  <c:v>1.24837884380964</c:v>
                </c:pt>
                <c:pt idx="115">
                  <c:v>1.24433134520412</c:v>
                </c:pt>
                <c:pt idx="116">
                  <c:v>1.24031475696997</c:v>
                </c:pt>
                <c:pt idx="117">
                  <c:v>1.23632872643547</c:v>
                </c:pt>
                <c:pt idx="118">
                  <c:v>1.23237290596371</c:v>
                </c:pt>
                <c:pt idx="119">
                  <c:v>1.22844695286882</c:v>
                </c:pt>
                <c:pt idx="120">
                  <c:v>1.22455052933373</c:v>
                </c:pt>
                <c:pt idx="121">
                  <c:v>1.22068330232952</c:v>
                </c:pt>
                <c:pt idx="122">
                  <c:v>1.21684494353627</c:v>
                </c:pt>
                <c:pt idx="123">
                  <c:v>1.21303512926537</c:v>
                </c:pt>
                <c:pt idx="124">
                  <c:v>1.20925354038328</c:v>
                </c:pt>
                <c:pt idx="125">
                  <c:v>1.2054998622367</c:v>
                </c:pt>
                <c:pt idx="126">
                  <c:v>1.20177378457918</c:v>
                </c:pt>
                <c:pt idx="127">
                  <c:v>1.19807500149897</c:v>
                </c:pt>
                <c:pt idx="128">
                  <c:v>1.19440321134834</c:v>
                </c:pt>
                <c:pt idx="129">
                  <c:v>1.19075811667412</c:v>
                </c:pt>
                <c:pt idx="130">
                  <c:v>1.18713942414951</c:v>
                </c:pt>
                <c:pt idx="131">
                  <c:v>1.18354684450721</c:v>
                </c:pt>
                <c:pt idx="132">
                  <c:v>1.1799800924737</c:v>
                </c:pt>
                <c:pt idx="133">
                  <c:v>1.17643888670474</c:v>
                </c:pt>
                <c:pt idx="134">
                  <c:v>1.17292294972211</c:v>
                </c:pt>
                <c:pt idx="135">
                  <c:v>1.16943200785141</c:v>
                </c:pt>
                <c:pt idx="136">
                  <c:v>1.16596579116104</c:v>
                </c:pt>
                <c:pt idx="137">
                  <c:v>1.16252403340225</c:v>
                </c:pt>
                <c:pt idx="138">
                  <c:v>1.15910647195037</c:v>
                </c:pt>
                <c:pt idx="139">
                  <c:v>1.15571284774696</c:v>
                </c:pt>
                <c:pt idx="140">
                  <c:v>1.15234290524312</c:v>
                </c:pt>
                <c:pt idx="141">
                  <c:v>1.14899639234376</c:v>
                </c:pt>
                <c:pt idx="142">
                  <c:v>1.14567306035285</c:v>
                </c:pt>
                <c:pt idx="143">
                  <c:v>1.14237266391978</c:v>
                </c:pt>
                <c:pt idx="144">
                  <c:v>1.13909496098647</c:v>
                </c:pt>
                <c:pt idx="145">
                  <c:v>1.13583971273562</c:v>
                </c:pt>
                <c:pt idx="146">
                  <c:v>1.13260668353977</c:v>
                </c:pt>
                <c:pt idx="147">
                  <c:v>1.1293956409113</c:v>
                </c:pt>
                <c:pt idx="148">
                  <c:v>1.12620635545331</c:v>
                </c:pt>
                <c:pt idx="149">
                  <c:v>1.12303860081137</c:v>
                </c:pt>
                <c:pt idx="150">
                  <c:v>1.11989215362613</c:v>
                </c:pt>
                <c:pt idx="151">
                  <c:v>1.11676679348676</c:v>
                </c:pt>
                <c:pt idx="152">
                  <c:v>1.1136623028852</c:v>
                </c:pt>
                <c:pt idx="153">
                  <c:v>1.11057846717125</c:v>
                </c:pt>
                <c:pt idx="154">
                  <c:v>1.10751507450838</c:v>
                </c:pt>
                <c:pt idx="155">
                  <c:v>1.10447191583038</c:v>
                </c:pt>
                <c:pt idx="156">
                  <c:v>1.10144878479875</c:v>
                </c:pt>
                <c:pt idx="157">
                  <c:v>1.09844547776079</c:v>
                </c:pt>
                <c:pt idx="158">
                  <c:v>1.09546179370848</c:v>
                </c:pt>
                <c:pt idx="159">
                  <c:v>1.09249753423803</c:v>
                </c:pt>
                <c:pt idx="160">
                  <c:v>1.08955250351017</c:v>
                </c:pt>
                <c:pt idx="161">
                  <c:v>1.08662650821107</c:v>
                </c:pt>
                <c:pt idx="162">
                  <c:v>1.083719357514</c:v>
                </c:pt>
                <c:pt idx="163">
                  <c:v>1.08083086304159</c:v>
                </c:pt>
                <c:pt idx="164">
                  <c:v>1.0779608388288</c:v>
                </c:pt>
                <c:pt idx="165">
                  <c:v>1.07510910128645</c:v>
                </c:pt>
                <c:pt idx="166">
                  <c:v>1.07227546916546</c:v>
                </c:pt>
                <c:pt idx="167">
                  <c:v>1.06945976352164</c:v>
                </c:pt>
                <c:pt idx="168">
                  <c:v>1.0666618076811</c:v>
                </c:pt>
                <c:pt idx="169">
                  <c:v>1.06388142720624</c:v>
                </c:pt>
                <c:pt idx="170">
                  <c:v>1.06111844986234</c:v>
                </c:pt>
                <c:pt idx="171">
                  <c:v>1.05837270558471</c:v>
                </c:pt>
                <c:pt idx="172">
                  <c:v>1.05564402644637</c:v>
                </c:pt>
                <c:pt idx="173">
                  <c:v>1.05293224662629</c:v>
                </c:pt>
                <c:pt idx="174">
                  <c:v>1.05023720237821</c:v>
                </c:pt>
                <c:pt idx="175">
                  <c:v>1.0475587319999</c:v>
                </c:pt>
                <c:pt idx="176">
                  <c:v>1.04489667580302</c:v>
                </c:pt>
                <c:pt idx="177">
                  <c:v>1.04225087608343</c:v>
                </c:pt>
                <c:pt idx="178">
                  <c:v>1.039621177092</c:v>
                </c:pt>
                <c:pt idx="179">
                  <c:v>1.03700742500596</c:v>
                </c:pt>
                <c:pt idx="180">
                  <c:v>1.03440946790066</c:v>
                </c:pt>
                <c:pt idx="181">
                  <c:v>1.03182715572185</c:v>
                </c:pt>
                <c:pt idx="182">
                  <c:v>1.02926034025838</c:v>
                </c:pt>
                <c:pt idx="183">
                  <c:v>1.02670887511539</c:v>
                </c:pt>
                <c:pt idx="184">
                  <c:v>1.02417261568793</c:v>
                </c:pt>
                <c:pt idx="185">
                  <c:v>1.021651419135</c:v>
                </c:pt>
                <c:pt idx="186">
                  <c:v>1.01914514435402</c:v>
                </c:pt>
                <c:pt idx="187">
                  <c:v>1.01665365195579</c:v>
                </c:pt>
                <c:pt idx="188">
                  <c:v>1.01417680423972</c:v>
                </c:pt>
                <c:pt idx="189">
                  <c:v>1.01171446516962</c:v>
                </c:pt>
                <c:pt idx="190">
                  <c:v>1.00926650034975</c:v>
                </c:pt>
                <c:pt idx="191">
                  <c:v>1.00683277700139</c:v>
                </c:pt>
                <c:pt idx="192">
                  <c:v>1.00441316393969</c:v>
                </c:pt>
                <c:pt idx="193">
                  <c:v>1.00200753155093</c:v>
                </c:pt>
                <c:pt idx="194">
                  <c:v>0.999615751770195</c:v>
                </c:pt>
                <c:pt idx="195">
                  <c:v>0.997237698059309</c:v>
                </c:pt>
                <c:pt idx="196">
                  <c:v>0.994873245385242</c:v>
                </c:pt>
                <c:pt idx="197">
                  <c:v>0.992522270198787</c:v>
                </c:pt>
                <c:pt idx="198">
                  <c:v>0.99018465041361</c:v>
                </c:pt>
                <c:pt idx="199">
                  <c:v>0.987860265385633</c:v>
                </c:pt>
                <c:pt idx="200">
                  <c:v>0.985548995892745</c:v>
                </c:pt>
                <c:pt idx="201">
                  <c:v>0.983250724114847</c:v>
                </c:pt>
                <c:pt idx="202">
                  <c:v>0.980965333614204</c:v>
                </c:pt>
                <c:pt idx="203">
                  <c:v>0.978692709316124</c:v>
                </c:pt>
                <c:pt idx="204">
                  <c:v>0.97643273748993</c:v>
                </c:pt>
                <c:pt idx="205">
                  <c:v>0.974185305730252</c:v>
                </c:pt>
                <c:pt idx="206">
                  <c:v>0.971950302938601</c:v>
                </c:pt>
                <c:pt idx="207">
                  <c:v>0.969727619305245</c:v>
                </c:pt>
                <c:pt idx="208">
                  <c:v>0.967517146291365</c:v>
                </c:pt>
                <c:pt idx="209">
                  <c:v>0.965318776611501</c:v>
                </c:pt>
                <c:pt idx="210">
                  <c:v>0.963132404216267</c:v>
                </c:pt>
                <c:pt idx="211">
                  <c:v>0.960957924275339</c:v>
                </c:pt>
                <c:pt idx="212">
                  <c:v>0.95879523316072</c:v>
                </c:pt>
                <c:pt idx="213">
                  <c:v>0.956644228430251</c:v>
                </c:pt>
                <c:pt idx="214">
                  <c:v>0.954504808811395</c:v>
                </c:pt>
                <c:pt idx="215">
                  <c:v>0.952376874185266</c:v>
                </c:pt>
                <c:pt idx="216">
                  <c:v>0.95026032557091</c:v>
                </c:pt>
                <c:pt idx="217">
                  <c:v>0.948155065109833</c:v>
                </c:pt>
                <c:pt idx="218">
                  <c:v>0.946060996050759</c:v>
                </c:pt>
                <c:pt idx="219">
                  <c:v>0.943978022734643</c:v>
                </c:pt>
                <c:pt idx="220">
                  <c:v>0.941906050579895</c:v>
                </c:pt>
                <c:pt idx="221">
                  <c:v>0.939844986067851</c:v>
                </c:pt>
                <c:pt idx="222">
                  <c:v>0.937794736728453</c:v>
                </c:pt>
                <c:pt idx="223">
                  <c:v>0.935755211126161</c:v>
                </c:pt>
                <c:pt idx="224">
                  <c:v>0.933726318846074</c:v>
                </c:pt>
                <c:pt idx="225">
                  <c:v>0.931707970480271</c:v>
                </c:pt>
                <c:pt idx="226">
                  <c:v>0.929700077614352</c:v>
                </c:pt>
                <c:pt idx="227">
                  <c:v>0.927702552814191</c:v>
                </c:pt>
                <c:pt idx="228">
                  <c:v>0.925715309612895</c:v>
                </c:pt>
                <c:pt idx="229">
                  <c:v>0.92373826249795</c:v>
                </c:pt>
                <c:pt idx="230">
                  <c:v>0.921771326898574</c:v>
                </c:pt>
                <c:pt idx="231">
                  <c:v>0.919814419173254</c:v>
                </c:pt>
                <c:pt idx="232">
                  <c:v>0.917867456597479</c:v>
                </c:pt>
                <c:pt idx="233">
                  <c:v>0.915930357351652</c:v>
                </c:pt>
                <c:pt idx="234">
                  <c:v>0.914003040509185</c:v>
                </c:pt>
                <c:pt idx="235">
                  <c:v>0.912085426024782</c:v>
                </c:pt>
                <c:pt idx="236">
                  <c:v>0.910177434722885</c:v>
                </c:pt>
                <c:pt idx="237">
                  <c:v>0.908278988286306</c:v>
                </c:pt>
                <c:pt idx="238">
                  <c:v>0.90639000924502</c:v>
                </c:pt>
                <c:pt idx="239">
                  <c:v>0.904510420965132</c:v>
                </c:pt>
                <c:pt idx="240">
                  <c:v>0.902640147638006</c:v>
                </c:pt>
                <c:pt idx="241">
                  <c:v>0.900779114269554</c:v>
                </c:pt>
                <c:pt idx="242">
                  <c:v>0.898927246669691</c:v>
                </c:pt>
                <c:pt idx="243">
                  <c:v>0.897084471441941</c:v>
                </c:pt>
                <c:pt idx="244">
                  <c:v>0.895250715973198</c:v>
                </c:pt>
                <c:pt idx="245">
                  <c:v>0.893425908423639</c:v>
                </c:pt>
                <c:pt idx="246">
                  <c:v>0.891609977716789</c:v>
                </c:pt>
                <c:pt idx="247">
                  <c:v>0.889802853529729</c:v>
                </c:pt>
                <c:pt idx="248">
                  <c:v>0.888004466283448</c:v>
                </c:pt>
                <c:pt idx="249">
                  <c:v>0.886214747133341</c:v>
                </c:pt>
                <c:pt idx="250">
                  <c:v>0.884433627959841</c:v>
                </c:pt>
                <c:pt idx="251">
                  <c:v>0.882661041359193</c:v>
                </c:pt>
                <c:pt idx="252">
                  <c:v>0.880896920634358</c:v>
                </c:pt>
                <c:pt idx="253">
                  <c:v>0.879141199786058</c:v>
                </c:pt>
                <c:pt idx="254">
                  <c:v>0.877393813503938</c:v>
                </c:pt>
                <c:pt idx="255">
                  <c:v>0.875654697157875</c:v>
                </c:pt>
                <c:pt idx="256">
                  <c:v>0.873923786789394</c:v>
                </c:pt>
                <c:pt idx="257">
                  <c:v>0.872201019103223</c:v>
                </c:pt>
                <c:pt idx="258">
                  <c:v>0.870486331458961</c:v>
                </c:pt>
                <c:pt idx="259">
                  <c:v>0.868779661862872</c:v>
                </c:pt>
                <c:pt idx="260">
                  <c:v>0.867080948959799</c:v>
                </c:pt>
                <c:pt idx="261">
                  <c:v>0.865390132025181</c:v>
                </c:pt>
                <c:pt idx="262">
                  <c:v>0.863707150957205</c:v>
                </c:pt>
                <c:pt idx="263">
                  <c:v>0.862031946269053</c:v>
                </c:pt>
                <c:pt idx="264">
                  <c:v>0.860364459081273</c:v>
                </c:pt>
                <c:pt idx="265">
                  <c:v>0.858704631114247</c:v>
                </c:pt>
                <c:pt idx="266">
                  <c:v>0.857052404680776</c:v>
                </c:pt>
                <c:pt idx="267">
                  <c:v>0.855407722678771</c:v>
                </c:pt>
                <c:pt idx="268">
                  <c:v>0.853770528584036</c:v>
                </c:pt>
                <c:pt idx="269">
                  <c:v>0.852140766443168</c:v>
                </c:pt>
                <c:pt idx="270">
                  <c:v>0.850518380866552</c:v>
                </c:pt>
                <c:pt idx="271">
                  <c:v>0.848903317021449</c:v>
                </c:pt>
                <c:pt idx="272">
                  <c:v>0.847295520625194</c:v>
                </c:pt>
                <c:pt idx="273">
                  <c:v>0.845694937938477</c:v>
                </c:pt>
                <c:pt idx="274">
                  <c:v>0.844101515758728</c:v>
                </c:pt>
                <c:pt idx="275">
                  <c:v>0.842515201413593</c:v>
                </c:pt>
                <c:pt idx="276">
                  <c:v>0.840935942754497</c:v>
                </c:pt>
                <c:pt idx="277">
                  <c:v>0.8393636881503</c:v>
                </c:pt>
                <c:pt idx="278">
                  <c:v>0.837798386481046</c:v>
                </c:pt>
                <c:pt idx="279">
                  <c:v>0.836239987131792</c:v>
                </c:pt>
                <c:pt idx="280">
                  <c:v>0.834688439986527</c:v>
                </c:pt>
                <c:pt idx="281">
                  <c:v>0.833143695422173</c:v>
                </c:pt>
                <c:pt idx="282">
                  <c:v>0.831605704302676</c:v>
                </c:pt>
                <c:pt idx="283">
                  <c:v>0.830074417973169</c:v>
                </c:pt>
                <c:pt idx="284">
                  <c:v>0.828549788254222</c:v>
                </c:pt>
                <c:pt idx="285">
                  <c:v>0.827031767436172</c:v>
                </c:pt>
                <c:pt idx="286">
                  <c:v>0.825520308273527</c:v>
                </c:pt>
                <c:pt idx="287">
                  <c:v>0.824015363979451</c:v>
                </c:pt>
                <c:pt idx="288">
                  <c:v>0.822516888220322</c:v>
                </c:pt>
                <c:pt idx="289">
                  <c:v>0.821024835110368</c:v>
                </c:pt>
                <c:pt idx="290">
                  <c:v>0.81953915920637</c:v>
                </c:pt>
                <c:pt idx="291">
                  <c:v>0.818059815502446</c:v>
                </c:pt>
                <c:pt idx="292">
                  <c:v>0.8165867594249</c:v>
                </c:pt>
                <c:pt idx="293">
                  <c:v>0.815119946827145</c:v>
                </c:pt>
                <c:pt idx="294">
                  <c:v>0.813659333984689</c:v>
                </c:pt>
                <c:pt idx="295">
                  <c:v>0.812204877590196</c:v>
                </c:pt>
                <c:pt idx="296">
                  <c:v>0.810756534748614</c:v>
                </c:pt>
                <c:pt idx="297">
                  <c:v>0.809314262972359</c:v>
                </c:pt>
                <c:pt idx="298">
                  <c:v>0.807878020176578</c:v>
                </c:pt>
                <c:pt idx="299">
                  <c:v>0.806447764674466</c:v>
                </c:pt>
                <c:pt idx="300">
                  <c:v>0.80502345517265</c:v>
                </c:pt>
                <c:pt idx="301">
                  <c:v>0.803605050766632</c:v>
                </c:pt>
                <c:pt idx="302">
                  <c:v>0.802192510936301</c:v>
                </c:pt>
                <c:pt idx="303">
                  <c:v>0.800785795541491</c:v>
                </c:pt>
                <c:pt idx="304">
                  <c:v>0.799384864817615</c:v>
                </c:pt>
                <c:pt idx="305">
                  <c:v>0.797989679371345</c:v>
                </c:pt>
                <c:pt idx="306">
                  <c:v>0.796600200176355</c:v>
                </c:pt>
                <c:pt idx="307">
                  <c:v>0.795216388569117</c:v>
                </c:pt>
                <c:pt idx="308">
                  <c:v>0.793838206244761</c:v>
                </c:pt>
                <c:pt idx="309">
                  <c:v>0.792465615252979</c:v>
                </c:pt>
                <c:pt idx="310">
                  <c:v>0.791098577993988</c:v>
                </c:pt>
                <c:pt idx="311">
                  <c:v>0.789737057214553</c:v>
                </c:pt>
                <c:pt idx="312">
                  <c:v>0.788381016004048</c:v>
                </c:pt>
                <c:pt idx="313">
                  <c:v>0.787030417790585</c:v>
                </c:pt>
                <c:pt idx="314">
                  <c:v>0.785685226337181</c:v>
                </c:pt>
                <c:pt idx="315">
                  <c:v>0.784345405737981</c:v>
                </c:pt>
                <c:pt idx="316">
                  <c:v>0.783010920414532</c:v>
                </c:pt>
                <c:pt idx="317">
                  <c:v>0.781681735112104</c:v>
                </c:pt>
                <c:pt idx="318">
                  <c:v>0.780357814896054</c:v>
                </c:pt>
                <c:pt idx="319">
                  <c:v>0.779039125148248</c:v>
                </c:pt>
                <c:pt idx="320">
                  <c:v>0.777725631563522</c:v>
                </c:pt>
                <c:pt idx="321">
                  <c:v>0.776417300146187</c:v>
                </c:pt>
                <c:pt idx="322">
                  <c:v>0.77511409720659</c:v>
                </c:pt>
                <c:pt idx="323">
                  <c:v>0.773815989357707</c:v>
                </c:pt>
                <c:pt idx="324">
                  <c:v>0.772522943511789</c:v>
                </c:pt>
                <c:pt idx="325">
                  <c:v>0.771234926877045</c:v>
                </c:pt>
                <c:pt idx="326">
                  <c:v>0.769951906954375</c:v>
                </c:pt>
                <c:pt idx="327">
                  <c:v>0.768673851534139</c:v>
                </c:pt>
                <c:pt idx="328">
                  <c:v>0.767400728692966</c:v>
                </c:pt>
                <c:pt idx="329">
                  <c:v>0.766132506790615</c:v>
                </c:pt>
                <c:pt idx="330">
                  <c:v>0.76486915446686</c:v>
                </c:pt>
                <c:pt idx="331">
                  <c:v>0.763610640638431</c:v>
                </c:pt>
                <c:pt idx="332">
                  <c:v>0.762356934495981</c:v>
                </c:pt>
                <c:pt idx="333">
                  <c:v>0.761108005501101</c:v>
                </c:pt>
                <c:pt idx="334">
                  <c:v>0.759863823383364</c:v>
                </c:pt>
                <c:pt idx="335">
                  <c:v>0.758624358137419</c:v>
                </c:pt>
                <c:pt idx="336">
                  <c:v>0.757389580020107</c:v>
                </c:pt>
                <c:pt idx="337">
                  <c:v>0.756159459547627</c:v>
                </c:pt>
                <c:pt idx="338">
                  <c:v>0.754933967492726</c:v>
                </c:pt>
                <c:pt idx="339">
                  <c:v>0.753713074881938</c:v>
                </c:pt>
                <c:pt idx="340">
                  <c:v>0.752496752992842</c:v>
                </c:pt>
                <c:pt idx="341">
                  <c:v>0.751284973351367</c:v>
                </c:pt>
                <c:pt idx="342">
                  <c:v>0.750077707729127</c:v>
                </c:pt>
                <c:pt idx="343">
                  <c:v>0.748874928140785</c:v>
                </c:pt>
                <c:pt idx="344">
                  <c:v>0.747676606841458</c:v>
                </c:pt>
                <c:pt idx="345">
                  <c:v>0.746482716324149</c:v>
                </c:pt>
                <c:pt idx="346">
                  <c:v>0.745293229317209</c:v>
                </c:pt>
                <c:pt idx="347">
                  <c:v>0.744108118781839</c:v>
                </c:pt>
                <c:pt idx="348">
                  <c:v>0.742927357909616</c:v>
                </c:pt>
                <c:pt idx="349">
                  <c:v>0.741750920120048</c:v>
                </c:pt>
                <c:pt idx="350">
                  <c:v>0.740578779058169</c:v>
                </c:pt>
                <c:pt idx="351">
                  <c:v>0.739410908592154</c:v>
                </c:pt>
                <c:pt idx="352">
                  <c:v>0.738247282810969</c:v>
                </c:pt>
                <c:pt idx="353">
                  <c:v>0.737087876022044</c:v>
                </c:pt>
                <c:pt idx="354">
                  <c:v>0.735932662748987</c:v>
                </c:pt>
                <c:pt idx="355">
                  <c:v>0.734781617729309</c:v>
                </c:pt>
                <c:pt idx="356">
                  <c:v>0.733634715912191</c:v>
                </c:pt>
                <c:pt idx="357">
                  <c:v>0.732491932456272</c:v>
                </c:pt>
                <c:pt idx="358">
                  <c:v>0.731353242727467</c:v>
                </c:pt>
                <c:pt idx="359">
                  <c:v>0.730218622296805</c:v>
                </c:pt>
                <c:pt idx="360">
                  <c:v>0.729088046938305</c:v>
                </c:pt>
                <c:pt idx="361">
                  <c:v>0.727961492626864</c:v>
                </c:pt>
                <c:pt idx="362">
                  <c:v>0.726838935536185</c:v>
                </c:pt>
                <c:pt idx="363">
                  <c:v>0.725720352036717</c:v>
                </c:pt>
                <c:pt idx="364">
                  <c:v>0.72460571869363</c:v>
                </c:pt>
                <c:pt idx="365">
                  <c:v>0.723495012264808</c:v>
                </c:pt>
                <c:pt idx="366">
                  <c:v>0.722388209698869</c:v>
                </c:pt>
                <c:pt idx="367">
                  <c:v>0.721285288133209</c:v>
                </c:pt>
                <c:pt idx="368">
                  <c:v>0.720186224892071</c:v>
                </c:pt>
                <c:pt idx="369">
                  <c:v>0.719090997484632</c:v>
                </c:pt>
                <c:pt idx="370">
                  <c:v>0.717999583603115</c:v>
                </c:pt>
                <c:pt idx="371">
                  <c:v>0.716911961120933</c:v>
                </c:pt>
                <c:pt idx="372">
                  <c:v>0.715828108090836</c:v>
                </c:pt>
                <c:pt idx="373">
                  <c:v>0.714748002743101</c:v>
                </c:pt>
                <c:pt idx="374">
                  <c:v>0.713671623483725</c:v>
                </c:pt>
                <c:pt idx="375">
                  <c:v>0.712598948892658</c:v>
                </c:pt>
                <c:pt idx="376">
                  <c:v>0.711529957722037</c:v>
                </c:pt>
                <c:pt idx="377">
                  <c:v>0.710464628894459</c:v>
                </c:pt>
                <c:pt idx="378">
                  <c:v>0.709402941501262</c:v>
                </c:pt>
                <c:pt idx="379">
                  <c:v>0.708344874800836</c:v>
                </c:pt>
                <c:pt idx="380">
                  <c:v>0.707290408216943</c:v>
                </c:pt>
                <c:pt idx="381">
                  <c:v>0.706239521337065</c:v>
                </c:pt>
                <c:pt idx="382">
                  <c:v>0.705192193910773</c:v>
                </c:pt>
                <c:pt idx="383">
                  <c:v>0.704148405848106</c:v>
                </c:pt>
                <c:pt idx="384">
                  <c:v>0.703108137217975</c:v>
                </c:pt>
                <c:pt idx="385">
                  <c:v>0.702071368246591</c:v>
                </c:pt>
                <c:pt idx="386">
                  <c:v>0.701038079315897</c:v>
                </c:pt>
                <c:pt idx="387">
                  <c:v>0.700008250962032</c:v>
                </c:pt>
                <c:pt idx="388">
                  <c:v>0.698981863873808</c:v>
                </c:pt>
                <c:pt idx="389">
                  <c:v>0.697958898891202</c:v>
                </c:pt>
                <c:pt idx="390">
                  <c:v>0.696939337003868</c:v>
                </c:pt>
                <c:pt idx="391">
                  <c:v>0.695923159349668</c:v>
                </c:pt>
                <c:pt idx="392">
                  <c:v>0.694910347213218</c:v>
                </c:pt>
                <c:pt idx="393">
                  <c:v>0.693900882024449</c:v>
                </c:pt>
                <c:pt idx="394">
                  <c:v>0.69289474535719</c:v>
                </c:pt>
                <c:pt idx="395">
                  <c:v>0.691891918927759</c:v>
                </c:pt>
                <c:pt idx="396">
                  <c:v>0.690892384593581</c:v>
                </c:pt>
                <c:pt idx="397">
                  <c:v>0.689896124351812</c:v>
                </c:pt>
                <c:pt idx="398">
                  <c:v>0.688903120337985</c:v>
                </c:pt>
                <c:pt idx="399">
                  <c:v>0.687913354824667</c:v>
                </c:pt>
                <c:pt idx="400">
                  <c:v>0.686926810220138</c:v>
                </c:pt>
                <c:pt idx="401">
                  <c:v>0.685943469067076</c:v>
                </c:pt>
                <c:pt idx="402">
                  <c:v>0.684963314041265</c:v>
                </c:pt>
                <c:pt idx="403">
                  <c:v>0.683986327950313</c:v>
                </c:pt>
                <c:pt idx="404">
                  <c:v>0.683012493732388</c:v>
                </c:pt>
                <c:pt idx="405">
                  <c:v>0.682041794454963</c:v>
                </c:pt>
                <c:pt idx="406">
                  <c:v>0.681074213313583</c:v>
                </c:pt>
                <c:pt idx="407">
                  <c:v>0.680109733630639</c:v>
                </c:pt>
                <c:pt idx="408">
                  <c:v>0.679148338854157</c:v>
                </c:pt>
                <c:pt idx="409">
                  <c:v>0.678190012556608</c:v>
                </c:pt>
                <c:pt idx="410">
                  <c:v>0.677234738433719</c:v>
                </c:pt>
                <c:pt idx="411">
                  <c:v>0.676282500303306</c:v>
                </c:pt>
                <c:pt idx="412">
                  <c:v>0.675333282104121</c:v>
                </c:pt>
                <c:pt idx="413">
                  <c:v>0.674387067894703</c:v>
                </c:pt>
                <c:pt idx="414">
                  <c:v>0.673443841852255</c:v>
                </c:pt>
                <c:pt idx="415">
                  <c:v>0.672503588271521</c:v>
                </c:pt>
                <c:pt idx="416">
                  <c:v>0.671566291563682</c:v>
                </c:pt>
                <c:pt idx="417">
                  <c:v>0.670631936255263</c:v>
                </c:pt>
                <c:pt idx="418">
                  <c:v>0.669700506987055</c:v>
                </c:pt>
                <c:pt idx="419">
                  <c:v>0.668771988513042</c:v>
                </c:pt>
                <c:pt idx="420">
                  <c:v>0.667846365699348</c:v>
                </c:pt>
                <c:pt idx="421">
                  <c:v>0.66692362352319</c:v>
                </c:pt>
                <c:pt idx="422">
                  <c:v>0.666003747071843</c:v>
                </c:pt>
                <c:pt idx="423">
                  <c:v>0.66508672154162</c:v>
                </c:pt>
                <c:pt idx="424">
                  <c:v>0.664172532236861</c:v>
                </c:pt>
                <c:pt idx="425">
                  <c:v>0.663261164568932</c:v>
                </c:pt>
                <c:pt idx="426">
                  <c:v>0.662352604055236</c:v>
                </c:pt>
                <c:pt idx="427">
                  <c:v>0.661446836318238</c:v>
                </c:pt>
                <c:pt idx="428">
                  <c:v>0.660543847084492</c:v>
                </c:pt>
                <c:pt idx="429">
                  <c:v>0.65964362218369</c:v>
                </c:pt>
                <c:pt idx="430">
                  <c:v>0.658746147547712</c:v>
                </c:pt>
                <c:pt idx="431">
                  <c:v>0.657851409209692</c:v>
                </c:pt>
                <c:pt idx="432">
                  <c:v>0.656959393303092</c:v>
                </c:pt>
                <c:pt idx="433">
                  <c:v>0.656070086060785</c:v>
                </c:pt>
                <c:pt idx="434">
                  <c:v>0.655183473814149</c:v>
                </c:pt>
                <c:pt idx="435">
                  <c:v>0.654299542992174</c:v>
                </c:pt>
                <c:pt idx="436">
                  <c:v>0.653418280120572</c:v>
                </c:pt>
                <c:pt idx="437">
                  <c:v>0.652539671820902</c:v>
                </c:pt>
                <c:pt idx="438">
                  <c:v>0.651663704809705</c:v>
                </c:pt>
                <c:pt idx="439">
                  <c:v>0.65079036589764</c:v>
                </c:pt>
                <c:pt idx="440">
                  <c:v>0.649919641988641</c:v>
                </c:pt>
                <c:pt idx="441">
                  <c:v>0.649051520079074</c:v>
                </c:pt>
                <c:pt idx="442">
                  <c:v>0.64818598725691</c:v>
                </c:pt>
                <c:pt idx="443">
                  <c:v>0.647323030700898</c:v>
                </c:pt>
                <c:pt idx="444">
                  <c:v>0.646462637679756</c:v>
                </c:pt>
                <c:pt idx="445">
                  <c:v>0.645604795551366</c:v>
                </c:pt>
                <c:pt idx="446">
                  <c:v>0.644749491761976</c:v>
                </c:pt>
                <c:pt idx="447">
                  <c:v>0.643896713845417</c:v>
                </c:pt>
                <c:pt idx="448">
                  <c:v>0.64304644942232</c:v>
                </c:pt>
                <c:pt idx="449">
                  <c:v>0.642198686199347</c:v>
                </c:pt>
                <c:pt idx="450">
                  <c:v>0.641353411968428</c:v>
                </c:pt>
                <c:pt idx="451">
                  <c:v>0.640510614606007</c:v>
                </c:pt>
                <c:pt idx="452">
                  <c:v>0.639670282072297</c:v>
                </c:pt>
                <c:pt idx="453">
                  <c:v>0.638832402410536</c:v>
                </c:pt>
                <c:pt idx="454">
                  <c:v>0.637996963746263</c:v>
                </c:pt>
                <c:pt idx="455">
                  <c:v>0.63716395428659</c:v>
                </c:pt>
                <c:pt idx="456">
                  <c:v>0.636333362319489</c:v>
                </c:pt>
                <c:pt idx="457">
                  <c:v>0.635505176213081</c:v>
                </c:pt>
                <c:pt idx="458">
                  <c:v>0.634679384414939</c:v>
                </c:pt>
                <c:pt idx="459">
                  <c:v>0.633855975451392</c:v>
                </c:pt>
                <c:pt idx="460">
                  <c:v>0.633034937926839</c:v>
                </c:pt>
                <c:pt idx="461">
                  <c:v>0.632216260523071</c:v>
                </c:pt>
                <c:pt idx="462">
                  <c:v>0.631399931998596</c:v>
                </c:pt>
                <c:pt idx="463">
                  <c:v>0.63058594118798</c:v>
                </c:pt>
                <c:pt idx="464">
                  <c:v>0.629774277001183</c:v>
                </c:pt>
                <c:pt idx="465">
                  <c:v>0.62896492842291</c:v>
                </c:pt>
                <c:pt idx="466">
                  <c:v>0.628157884511966</c:v>
                </c:pt>
                <c:pt idx="467">
                  <c:v>0.627353134400619</c:v>
                </c:pt>
                <c:pt idx="468">
                  <c:v>0.626550667293968</c:v>
                </c:pt>
                <c:pt idx="469">
                  <c:v>0.625750472469316</c:v>
                </c:pt>
                <c:pt idx="470">
                  <c:v>0.624952539275555</c:v>
                </c:pt>
                <c:pt idx="471">
                  <c:v>0.624156857132552</c:v>
                </c:pt>
                <c:pt idx="472">
                  <c:v>0.623363415530544</c:v>
                </c:pt>
                <c:pt idx="473">
                  <c:v>0.622572204029536</c:v>
                </c:pt>
                <c:pt idx="474">
                  <c:v>0.62178321225871</c:v>
                </c:pt>
                <c:pt idx="475">
                  <c:v>0.620996429915836</c:v>
                </c:pt>
                <c:pt idx="476">
                  <c:v>0.620211846766692</c:v>
                </c:pt>
                <c:pt idx="477">
                  <c:v>0.619429452644485</c:v>
                </c:pt>
                <c:pt idx="478">
                  <c:v>0.618649237449287</c:v>
                </c:pt>
                <c:pt idx="479">
                  <c:v>0.617871191147462</c:v>
                </c:pt>
                <c:pt idx="480">
                  <c:v>0.617095303771118</c:v>
                </c:pt>
                <c:pt idx="481">
                  <c:v>0.616321565417548</c:v>
                </c:pt>
                <c:pt idx="482">
                  <c:v>0.615549966248681</c:v>
                </c:pt>
                <c:pt idx="483">
                  <c:v>0.614780496490546</c:v>
                </c:pt>
                <c:pt idx="484">
                  <c:v>0.614013146432735</c:v>
                </c:pt>
                <c:pt idx="485">
                  <c:v>0.613247906427866</c:v>
                </c:pt>
                <c:pt idx="486">
                  <c:v>0.612484766891064</c:v>
                </c:pt>
                <c:pt idx="487">
                  <c:v>0.61172371829944</c:v>
                </c:pt>
                <c:pt idx="488">
                  <c:v>0.610964751191572</c:v>
                </c:pt>
                <c:pt idx="489">
                  <c:v>0.610207856166998</c:v>
                </c:pt>
                <c:pt idx="490">
                  <c:v>0.609453023885713</c:v>
                </c:pt>
                <c:pt idx="491">
                  <c:v>0.608700245067665</c:v>
                </c:pt>
                <c:pt idx="492">
                  <c:v>0.607949510492261</c:v>
                </c:pt>
                <c:pt idx="493">
                  <c:v>0.60720081099788</c:v>
                </c:pt>
                <c:pt idx="494">
                  <c:v>0.606454137481385</c:v>
                </c:pt>
                <c:pt idx="495">
                  <c:v>0.605709480897644</c:v>
                </c:pt>
                <c:pt idx="496">
                  <c:v>0.604966832259054</c:v>
                </c:pt>
                <c:pt idx="497">
                  <c:v>0.604226182635069</c:v>
                </c:pt>
                <c:pt idx="498">
                  <c:v>0.603487523151737</c:v>
                </c:pt>
                <c:pt idx="499">
                  <c:v>0.602750844991235</c:v>
                </c:pt>
                <c:pt idx="500">
                  <c:v>0.602016139391412</c:v>
                </c:pt>
                <c:pt idx="501">
                  <c:v>0.601283397645339</c:v>
                </c:pt>
                <c:pt idx="502">
                  <c:v>0.600552611100858</c:v>
                </c:pt>
                <c:pt idx="503">
                  <c:v>0.59982377116014</c:v>
                </c:pt>
                <c:pt idx="504">
                  <c:v>0.599096869279243</c:v>
                </c:pt>
                <c:pt idx="505">
                  <c:v>0.598371896967682</c:v>
                </c:pt>
                <c:pt idx="506">
                  <c:v>0.597648845787988</c:v>
                </c:pt>
                <c:pt idx="507">
                  <c:v>0.596927707355295</c:v>
                </c:pt>
                <c:pt idx="508">
                  <c:v>0.596208473336905</c:v>
                </c:pt>
                <c:pt idx="509">
                  <c:v>0.595491135451874</c:v>
                </c:pt>
                <c:pt idx="510">
                  <c:v>0.5947756854706</c:v>
                </c:pt>
                <c:pt idx="511">
                  <c:v>0.594062115214408</c:v>
                </c:pt>
                <c:pt idx="512">
                  <c:v>0.593350416555146</c:v>
                </c:pt>
                <c:pt idx="513">
                  <c:v>0.592640581414782</c:v>
                </c:pt>
                <c:pt idx="514">
                  <c:v>0.591932601765004</c:v>
                </c:pt>
                <c:pt idx="515">
                  <c:v>0.591226469626827</c:v>
                </c:pt>
                <c:pt idx="516">
                  <c:v>0.590522177070198</c:v>
                </c:pt>
                <c:pt idx="517">
                  <c:v>0.589819716213614</c:v>
                </c:pt>
                <c:pt idx="518">
                  <c:v>0.589119079223733</c:v>
                </c:pt>
                <c:pt idx="519">
                  <c:v>0.588420258314997</c:v>
                </c:pt>
                <c:pt idx="520">
                  <c:v>0.587723245749255</c:v>
                </c:pt>
                <c:pt idx="521">
                  <c:v>0.587028033835387</c:v>
                </c:pt>
                <c:pt idx="522">
                  <c:v>0.586334614928941</c:v>
                </c:pt>
                <c:pt idx="523">
                  <c:v>0.585642981431761</c:v>
                </c:pt>
                <c:pt idx="524">
                  <c:v>0.584953125791627</c:v>
                </c:pt>
                <c:pt idx="525">
                  <c:v>0.584265040501896</c:v>
                </c:pt>
                <c:pt idx="526">
                  <c:v>0.583578718101147</c:v>
                </c:pt>
                <c:pt idx="527">
                  <c:v>0.582894151172826</c:v>
                </c:pt>
                <c:pt idx="528">
                  <c:v>0.582211332344901</c:v>
                </c:pt>
                <c:pt idx="529">
                  <c:v>0.581530254289514</c:v>
                </c:pt>
                <c:pt idx="530">
                  <c:v>0.580850909722638</c:v>
                </c:pt>
                <c:pt idx="531">
                  <c:v>0.580173291403739</c:v>
                </c:pt>
                <c:pt idx="532">
                  <c:v>0.579497392135439</c:v>
                </c:pt>
                <c:pt idx="533">
                  <c:v>0.578823204763185</c:v>
                </c:pt>
                <c:pt idx="534">
                  <c:v>0.578150722174917</c:v>
                </c:pt>
                <c:pt idx="535">
                  <c:v>0.577479937300743</c:v>
                </c:pt>
                <c:pt idx="536">
                  <c:v>0.576810843112612</c:v>
                </c:pt>
                <c:pt idx="537">
                  <c:v>0.576143432623998</c:v>
                </c:pt>
                <c:pt idx="538">
                  <c:v>0.57547769888958</c:v>
                </c:pt>
                <c:pt idx="539">
                  <c:v>0.574813635004925</c:v>
                </c:pt>
                <c:pt idx="540">
                  <c:v>0.574151234106182</c:v>
                </c:pt>
                <c:pt idx="541">
                  <c:v>0.573490489369764</c:v>
                </c:pt>
                <c:pt idx="542">
                  <c:v>0.572831394012053</c:v>
                </c:pt>
                <c:pt idx="543">
                  <c:v>0.572173941289087</c:v>
                </c:pt>
                <c:pt idx="544">
                  <c:v>0.571518124496265</c:v>
                </c:pt>
                <c:pt idx="545">
                  <c:v>0.570863936968046</c:v>
                </c:pt>
                <c:pt idx="546">
                  <c:v>0.570211372077656</c:v>
                </c:pt>
                <c:pt idx="547">
                  <c:v>0.569560423236797</c:v>
                </c:pt>
                <c:pt idx="548">
                  <c:v>0.568911083895353</c:v>
                </c:pt>
                <c:pt idx="549">
                  <c:v>0.568263347541106</c:v>
                </c:pt>
                <c:pt idx="550">
                  <c:v>0.567617207699452</c:v>
                </c:pt>
                <c:pt idx="551">
                  <c:v>0.566972657933116</c:v>
                </c:pt>
                <c:pt idx="552">
                  <c:v>0.566329691841878</c:v>
                </c:pt>
                <c:pt idx="553">
                  <c:v>0.565688303062289</c:v>
                </c:pt>
                <c:pt idx="554">
                  <c:v>0.565048485267404</c:v>
                </c:pt>
                <c:pt idx="555">
                  <c:v>0.564410232166507</c:v>
                </c:pt>
                <c:pt idx="556">
                  <c:v>0.563773537504839</c:v>
                </c:pt>
                <c:pt idx="557">
                  <c:v>0.563138395063338</c:v>
                </c:pt>
                <c:pt idx="558">
                  <c:v>0.562504798658366</c:v>
                </c:pt>
                <c:pt idx="559">
                  <c:v>0.561872742141455</c:v>
                </c:pt>
                <c:pt idx="560">
                  <c:v>0.561242219399041</c:v>
                </c:pt>
                <c:pt idx="561">
                  <c:v>0.560613224352212</c:v>
                </c:pt>
                <c:pt idx="562">
                  <c:v>0.559985750956446</c:v>
                </c:pt>
                <c:pt idx="563">
                  <c:v>0.559359793201366</c:v>
                </c:pt>
                <c:pt idx="564">
                  <c:v>0.558735345110485</c:v>
                </c:pt>
                <c:pt idx="565">
                  <c:v>0.558112400740955</c:v>
                </c:pt>
                <c:pt idx="566">
                  <c:v>0.557490954183329</c:v>
                </c:pt>
                <c:pt idx="567">
                  <c:v>0.556870999561309</c:v>
                </c:pt>
                <c:pt idx="568">
                  <c:v>0.556252531031509</c:v>
                </c:pt>
                <c:pt idx="569">
                  <c:v>0.555635542783213</c:v>
                </c:pt>
                <c:pt idx="570">
                  <c:v>0.555020029038138</c:v>
                </c:pt>
                <c:pt idx="571">
                  <c:v>0.554405984050201</c:v>
                </c:pt>
                <c:pt idx="572">
                  <c:v>0.553793402105281</c:v>
                </c:pt>
                <c:pt idx="573">
                  <c:v>0.553182277520992</c:v>
                </c:pt>
                <c:pt idx="574">
                  <c:v>0.552572604646451</c:v>
                </c:pt>
                <c:pt idx="575">
                  <c:v>0.551964377862054</c:v>
                </c:pt>
                <c:pt idx="576">
                  <c:v>0.551357591579245</c:v>
                </c:pt>
                <c:pt idx="577">
                  <c:v>0.550752240240299</c:v>
                </c:pt>
                <c:pt idx="578">
                  <c:v>0.550148318318097</c:v>
                </c:pt>
                <c:pt idx="579">
                  <c:v>0.549545820315909</c:v>
                </c:pt>
                <c:pt idx="580">
                  <c:v>0.548944740767174</c:v>
                </c:pt>
                <c:pt idx="581">
                  <c:v>0.548345074235286</c:v>
                </c:pt>
                <c:pt idx="582">
                  <c:v>0.547746815313379</c:v>
                </c:pt>
                <c:pt idx="583">
                  <c:v>0.547149958624117</c:v>
                </c:pt>
                <c:pt idx="584">
                  <c:v>0.546554498819483</c:v>
                </c:pt>
                <c:pt idx="585">
                  <c:v>0.545960430580571</c:v>
                </c:pt>
                <c:pt idx="586">
                  <c:v>0.54536774861738</c:v>
                </c:pt>
                <c:pt idx="587">
                  <c:v>0.544776447668607</c:v>
                </c:pt>
                <c:pt idx="588">
                  <c:v>0.544186522501449</c:v>
                </c:pt>
                <c:pt idx="589">
                  <c:v>0.543597967911397</c:v>
                </c:pt>
                <c:pt idx="590">
                  <c:v>0.543010778722039</c:v>
                </c:pt>
                <c:pt idx="591">
                  <c:v>0.542424949784862</c:v>
                </c:pt>
                <c:pt idx="592">
                  <c:v>0.541840475979057</c:v>
                </c:pt>
                <c:pt idx="593">
                  <c:v>0.541257352211322</c:v>
                </c:pt>
                <c:pt idx="594">
                  <c:v>0.540675573415673</c:v>
                </c:pt>
                <c:pt idx="595">
                  <c:v>0.540095134553251</c:v>
                </c:pt>
                <c:pt idx="596">
                  <c:v>0.539516030612132</c:v>
                </c:pt>
                <c:pt idx="597">
                  <c:v>0.53893825660714</c:v>
                </c:pt>
                <c:pt idx="598">
                  <c:v>0.538361807579663</c:v>
                </c:pt>
                <c:pt idx="599">
                  <c:v>0.537786678597464</c:v>
                </c:pt>
                <c:pt idx="600">
                  <c:v>0.537212864754502</c:v>
                </c:pt>
                <c:pt idx="601">
                  <c:v>0.536640361170748</c:v>
                </c:pt>
                <c:pt idx="602">
                  <c:v>0.536069162992009</c:v>
                </c:pt>
                <c:pt idx="603">
                  <c:v>0.535499265389742</c:v>
                </c:pt>
                <c:pt idx="604">
                  <c:v>0.534930663560887</c:v>
                </c:pt>
                <c:pt idx="605">
                  <c:v>0.534363352727684</c:v>
                </c:pt>
                <c:pt idx="606">
                  <c:v>0.5337973281375</c:v>
                </c:pt>
                <c:pt idx="607">
                  <c:v>0.533232585062661</c:v>
                </c:pt>
                <c:pt idx="608">
                  <c:v>0.532669118800278</c:v>
                </c:pt>
                <c:pt idx="609">
                  <c:v>0.532106924672076</c:v>
                </c:pt>
                <c:pt idx="610">
                  <c:v>0.531545998024229</c:v>
                </c:pt>
                <c:pt idx="611">
                  <c:v>0.530986334227189</c:v>
                </c:pt>
                <c:pt idx="612">
                  <c:v>0.530427928675527</c:v>
                </c:pt>
                <c:pt idx="613">
                  <c:v>0.529870776787762</c:v>
                </c:pt>
                <c:pt idx="614">
                  <c:v>0.529314874006205</c:v>
                </c:pt>
                <c:pt idx="615">
                  <c:v>0.528760215796791</c:v>
                </c:pt>
                <c:pt idx="616">
                  <c:v>0.528206797648926</c:v>
                </c:pt>
                <c:pt idx="617">
                  <c:v>0.527654615075321</c:v>
                </c:pt>
                <c:pt idx="618">
                  <c:v>0.527103663611842</c:v>
                </c:pt>
                <c:pt idx="619">
                  <c:v>0.526553938817349</c:v>
                </c:pt>
                <c:pt idx="620">
                  <c:v>0.526005436273542</c:v>
                </c:pt>
                <c:pt idx="621">
                  <c:v>0.525458151584811</c:v>
                </c:pt>
                <c:pt idx="622">
                  <c:v>0.524912080378079</c:v>
                </c:pt>
                <c:pt idx="623">
                  <c:v>0.524367218302654</c:v>
                </c:pt>
                <c:pt idx="624">
                  <c:v>0.523823561030078</c:v>
                </c:pt>
                <c:pt idx="625">
                  <c:v>0.523281104253981</c:v>
                </c:pt>
                <c:pt idx="626">
                  <c:v>0.52273984368993</c:v>
                </c:pt>
                <c:pt idx="627">
                  <c:v>0.522199775075286</c:v>
                </c:pt>
                <c:pt idx="628">
                  <c:v>0.521660894169056</c:v>
                </c:pt>
                <c:pt idx="629">
                  <c:v>0.521123196751755</c:v>
                </c:pt>
                <c:pt idx="630">
                  <c:v>0.520586678625256</c:v>
                </c:pt>
                <c:pt idx="631">
                  <c:v>0.520051335612654</c:v>
                </c:pt>
                <c:pt idx="632">
                  <c:v>0.519517163558124</c:v>
                </c:pt>
                <c:pt idx="633">
                  <c:v>0.518984158326783</c:v>
                </c:pt>
                <c:pt idx="634">
                  <c:v>0.51845231580455</c:v>
                </c:pt>
                <c:pt idx="635">
                  <c:v>0.517921631898011</c:v>
                </c:pt>
                <c:pt idx="636">
                  <c:v>0.517392102534281</c:v>
                </c:pt>
                <c:pt idx="637">
                  <c:v>0.516863723660874</c:v>
                </c:pt>
                <c:pt idx="638">
                  <c:v>0.516336491245564</c:v>
                </c:pt>
                <c:pt idx="639">
                  <c:v>0.515810401276255</c:v>
                </c:pt>
                <c:pt idx="640">
                  <c:v>0.515285449760851</c:v>
                </c:pt>
                <c:pt idx="641">
                  <c:v>0.514761632727123</c:v>
                </c:pt>
                <c:pt idx="642">
                  <c:v>0.51423894622258</c:v>
                </c:pt>
                <c:pt idx="643">
                  <c:v>0.513717386314343</c:v>
                </c:pt>
                <c:pt idx="644">
                  <c:v>0.513196949089015</c:v>
                </c:pt>
                <c:pt idx="645">
                  <c:v>0.512677630652557</c:v>
                </c:pt>
                <c:pt idx="646">
                  <c:v>0.512159427130162</c:v>
                </c:pt>
                <c:pt idx="647">
                  <c:v>0.511642334666128</c:v>
                </c:pt>
                <c:pt idx="648">
                  <c:v>0.511126349423739</c:v>
                </c:pt>
                <c:pt idx="649">
                  <c:v>0.510611467585142</c:v>
                </c:pt>
                <c:pt idx="650">
                  <c:v>0.510097685351221</c:v>
                </c:pt>
                <c:pt idx="651">
                  <c:v>0.509584998941483</c:v>
                </c:pt>
                <c:pt idx="652">
                  <c:v>0.509073404593935</c:v>
                </c:pt>
                <c:pt idx="653">
                  <c:v>0.508562898564966</c:v>
                </c:pt>
                <c:pt idx="654">
                  <c:v>0.508053477129229</c:v>
                </c:pt>
                <c:pt idx="655">
                  <c:v>0.507545136579527</c:v>
                </c:pt>
                <c:pt idx="656">
                  <c:v>0.507037873226693</c:v>
                </c:pt>
                <c:pt idx="657">
                  <c:v>0.506531683399479</c:v>
                </c:pt>
                <c:pt idx="658">
                  <c:v>0.50602656344444</c:v>
                </c:pt>
                <c:pt idx="659">
                  <c:v>0.505522509725821</c:v>
                </c:pt>
                <c:pt idx="660">
                  <c:v>0.505019518625446</c:v>
                </c:pt>
                <c:pt idx="661">
                  <c:v>0.504517586542607</c:v>
                </c:pt>
                <c:pt idx="662">
                  <c:v>0.504016709893952</c:v>
                </c:pt>
                <c:pt idx="663">
                  <c:v>0.503516885113376</c:v>
                </c:pt>
                <c:pt idx="664">
                  <c:v>0.503018108651911</c:v>
                </c:pt>
                <c:pt idx="665">
                  <c:v>0.502520376977624</c:v>
                </c:pt>
                <c:pt idx="666">
                  <c:v>0.502023686575501</c:v>
                </c:pt>
                <c:pt idx="667">
                  <c:v>0.501528033947348</c:v>
                </c:pt>
                <c:pt idx="668">
                  <c:v>0.501033415611683</c:v>
                </c:pt>
                <c:pt idx="669">
                  <c:v>0.50053982810363</c:v>
                </c:pt>
                <c:pt idx="670">
                  <c:v>0.500047267974819</c:v>
                </c:pt>
                <c:pt idx="671">
                  <c:v>0.499555731793278</c:v>
                </c:pt>
                <c:pt idx="672">
                  <c:v>0.499065216143337</c:v>
                </c:pt>
                <c:pt idx="673">
                  <c:v>0.498575717625519</c:v>
                </c:pt>
                <c:pt idx="674">
                  <c:v>0.498087232856449</c:v>
                </c:pt>
                <c:pt idx="675">
                  <c:v>0.497599758468744</c:v>
                </c:pt>
                <c:pt idx="676">
                  <c:v>0.497113291110921</c:v>
                </c:pt>
                <c:pt idx="677">
                  <c:v>0.496627827447297</c:v>
                </c:pt>
                <c:pt idx="678">
                  <c:v>0.496143364157889</c:v>
                </c:pt>
                <c:pt idx="679">
                  <c:v>0.49565989793832</c:v>
                </c:pt>
                <c:pt idx="680">
                  <c:v>0.495177425499722</c:v>
                </c:pt>
                <c:pt idx="681">
                  <c:v>0.49469594356864</c:v>
                </c:pt>
                <c:pt idx="682">
                  <c:v>0.494215448886939</c:v>
                </c:pt>
                <c:pt idx="683">
                  <c:v>0.493735938211709</c:v>
                </c:pt>
                <c:pt idx="684">
                  <c:v>0.493257408315169</c:v>
                </c:pt>
                <c:pt idx="685">
                  <c:v>0.49277985598458</c:v>
                </c:pt>
                <c:pt idx="686">
                  <c:v>0.492303278022151</c:v>
                </c:pt>
                <c:pt idx="687">
                  <c:v>0.491827671244944</c:v>
                </c:pt>
                <c:pt idx="688">
                  <c:v>0.49135303248479</c:v>
                </c:pt>
                <c:pt idx="689">
                  <c:v>0.490879358588194</c:v>
                </c:pt>
                <c:pt idx="690">
                  <c:v>0.49040664641625</c:v>
                </c:pt>
                <c:pt idx="691">
                  <c:v>0.489934892844549</c:v>
                </c:pt>
                <c:pt idx="692">
                  <c:v>0.489464094763093</c:v>
                </c:pt>
                <c:pt idx="693">
                  <c:v>0.488994249076207</c:v>
                </c:pt>
                <c:pt idx="694">
                  <c:v>0.488525352702456</c:v>
                </c:pt>
                <c:pt idx="695">
                  <c:v>0.488057402574552</c:v>
                </c:pt>
                <c:pt idx="696">
                  <c:v>0.487590395639278</c:v>
                </c:pt>
                <c:pt idx="697">
                  <c:v>0.487124328857396</c:v>
                </c:pt>
                <c:pt idx="698">
                  <c:v>0.486659199203564</c:v>
                </c:pt>
                <c:pt idx="699">
                  <c:v>0.486195003666259</c:v>
                </c:pt>
                <c:pt idx="700">
                  <c:v>0.485731739247685</c:v>
                </c:pt>
                <c:pt idx="701">
                  <c:v>0.4852694029637</c:v>
                </c:pt>
                <c:pt idx="702">
                  <c:v>0.484807991843727</c:v>
                </c:pt>
                <c:pt idx="703">
                  <c:v>0.484347502930677</c:v>
                </c:pt>
                <c:pt idx="704">
                  <c:v>0.483887933280869</c:v>
                </c:pt>
                <c:pt idx="705">
                  <c:v>0.483429279963949</c:v>
                </c:pt>
                <c:pt idx="706">
                  <c:v>0.482971540062811</c:v>
                </c:pt>
                <c:pt idx="707">
                  <c:v>0.482514710673519</c:v>
                </c:pt>
                <c:pt idx="708">
                  <c:v>0.482058788905228</c:v>
                </c:pt>
                <c:pt idx="709">
                  <c:v>0.481603771880109</c:v>
                </c:pt>
                <c:pt idx="710">
                  <c:v>0.48114965673327</c:v>
                </c:pt>
                <c:pt idx="711">
                  <c:v>0.480696440612678</c:v>
                </c:pt>
                <c:pt idx="712">
                  <c:v>0.480244120679089</c:v>
                </c:pt>
                <c:pt idx="713">
                  <c:v>0.479792694105968</c:v>
                </c:pt>
                <c:pt idx="714">
                  <c:v>0.479342158079417</c:v>
                </c:pt>
                <c:pt idx="715">
                  <c:v>0.478892509798097</c:v>
                </c:pt>
                <c:pt idx="716">
                  <c:v>0.47844374647316</c:v>
                </c:pt>
                <c:pt idx="717">
                  <c:v>0.477995865328173</c:v>
                </c:pt>
                <c:pt idx="718">
                  <c:v>0.477548863599044</c:v>
                </c:pt>
                <c:pt idx="719">
                  <c:v>0.477102738533955</c:v>
                </c:pt>
                <c:pt idx="720">
                  <c:v>0.476657487393284</c:v>
                </c:pt>
                <c:pt idx="721">
                  <c:v>0.476213107449539</c:v>
                </c:pt>
                <c:pt idx="722">
                  <c:v>0.475769595987288</c:v>
                </c:pt>
                <c:pt idx="723">
                  <c:v>0.475326950303084</c:v>
                </c:pt>
                <c:pt idx="724">
                  <c:v>0.474885167705402</c:v>
                </c:pt>
                <c:pt idx="725">
                  <c:v>0.474444245514563</c:v>
                </c:pt>
                <c:pt idx="726">
                  <c:v>0.474004181062673</c:v>
                </c:pt>
                <c:pt idx="727">
                  <c:v>0.473564971693551</c:v>
                </c:pt>
                <c:pt idx="728">
                  <c:v>0.473126614762661</c:v>
                </c:pt>
                <c:pt idx="729">
                  <c:v>0.472689107637046</c:v>
                </c:pt>
                <c:pt idx="730">
                  <c:v>0.472252447695264</c:v>
                </c:pt>
                <c:pt idx="731">
                  <c:v>0.471816632327317</c:v>
                </c:pt>
                <c:pt idx="732">
                  <c:v>0.471381658934589</c:v>
                </c:pt>
                <c:pt idx="733">
                  <c:v>0.470947524929781</c:v>
                </c:pt>
                <c:pt idx="734">
                  <c:v>0.470514227736845</c:v>
                </c:pt>
                <c:pt idx="735">
                  <c:v>0.470081764790919</c:v>
                </c:pt>
                <c:pt idx="736">
                  <c:v>0.469650133538267</c:v>
                </c:pt>
                <c:pt idx="737">
                  <c:v>0.469219331436211</c:v>
                </c:pt>
                <c:pt idx="738">
                  <c:v>0.468789355953072</c:v>
                </c:pt>
                <c:pt idx="739">
                  <c:v>0.468360204568105</c:v>
                </c:pt>
                <c:pt idx="740">
                  <c:v>0.46793187477144</c:v>
                </c:pt>
                <c:pt idx="741">
                  <c:v>0.467504364064016</c:v>
                </c:pt>
                <c:pt idx="742">
                  <c:v>0.467077669957525</c:v>
                </c:pt>
                <c:pt idx="743">
                  <c:v>0.466651789974347</c:v>
                </c:pt>
                <c:pt idx="744">
                  <c:v>0.466226721647493</c:v>
                </c:pt>
                <c:pt idx="745">
                  <c:v>0.465802462520544</c:v>
                </c:pt>
                <c:pt idx="746">
                  <c:v>0.465379010147592</c:v>
                </c:pt>
                <c:pt idx="747">
                  <c:v>0.464956362093177</c:v>
                </c:pt>
                <c:pt idx="748">
                  <c:v>0.464534515932238</c:v>
                </c:pt>
                <c:pt idx="749">
                  <c:v>0.464113469250043</c:v>
                </c:pt>
                <c:pt idx="750">
                  <c:v>0.46369321964214</c:v>
                </c:pt>
                <c:pt idx="751">
                  <c:v>0.463273764714297</c:v>
                </c:pt>
                <c:pt idx="752">
                  <c:v>0.462855102082444</c:v>
                </c:pt>
                <c:pt idx="753">
                  <c:v>0.462437229372617</c:v>
                </c:pt>
                <c:pt idx="754">
                  <c:v>0.462020144220902</c:v>
                </c:pt>
                <c:pt idx="755">
                  <c:v>0.46160384427338</c:v>
                </c:pt>
                <c:pt idx="756">
                  <c:v>0.46118832718607</c:v>
                </c:pt>
                <c:pt idx="757">
                  <c:v>0.460773590624874</c:v>
                </c:pt>
                <c:pt idx="758">
                  <c:v>0.460359632265526</c:v>
                </c:pt>
                <c:pt idx="759">
                  <c:v>0.459946449793532</c:v>
                </c:pt>
                <c:pt idx="760">
                  <c:v>0.45953404090412</c:v>
                </c:pt>
                <c:pt idx="761">
                  <c:v>0.459122403302185</c:v>
                </c:pt>
                <c:pt idx="762">
                  <c:v>0.458711534702237</c:v>
                </c:pt>
                <c:pt idx="763">
                  <c:v>0.458301432828347</c:v>
                </c:pt>
                <c:pt idx="764">
                  <c:v>0.457892095414095</c:v>
                </c:pt>
                <c:pt idx="765">
                  <c:v>0.457483520202518</c:v>
                </c:pt>
                <c:pt idx="766">
                  <c:v>0.457075704946057</c:v>
                </c:pt>
                <c:pt idx="767">
                  <c:v>0.456668647406509</c:v>
                </c:pt>
                <c:pt idx="768">
                  <c:v>0.456262345354971</c:v>
                </c:pt>
                <c:pt idx="769">
                  <c:v>0.455856796571795</c:v>
                </c:pt>
                <c:pt idx="770">
                  <c:v>0.455451998846532</c:v>
                </c:pt>
                <c:pt idx="771">
                  <c:v>0.455047949977887</c:v>
                </c:pt>
                <c:pt idx="772">
                  <c:v>0.454644647773663</c:v>
                </c:pt>
                <c:pt idx="773">
                  <c:v>0.454242090050721</c:v>
                </c:pt>
                <c:pt idx="774">
                  <c:v>0.453840274634921</c:v>
                </c:pt>
                <c:pt idx="775">
                  <c:v>0.453439199361081</c:v>
                </c:pt>
                <c:pt idx="776">
                  <c:v>0.453038862072924</c:v>
                </c:pt>
                <c:pt idx="777">
                  <c:v>0.452639260623032</c:v>
                </c:pt>
                <c:pt idx="778">
                  <c:v>0.452240392872797</c:v>
                </c:pt>
                <c:pt idx="779">
                  <c:v>0.451842256692376</c:v>
                </c:pt>
                <c:pt idx="780">
                  <c:v>0.45144484996064</c:v>
                </c:pt>
                <c:pt idx="781">
                  <c:v>0.451048170565133</c:v>
                </c:pt>
                <c:pt idx="782">
                  <c:v>0.450652216402018</c:v>
                </c:pt>
                <c:pt idx="783">
                  <c:v>0.450256985376038</c:v>
                </c:pt>
                <c:pt idx="784">
                  <c:v>0.449862475400467</c:v>
                </c:pt>
                <c:pt idx="785">
                  <c:v>0.449468684397062</c:v>
                </c:pt>
                <c:pt idx="786">
                  <c:v>0.449075610296024</c:v>
                </c:pt>
                <c:pt idx="787">
                  <c:v>0.448683251035946</c:v>
                </c:pt>
                <c:pt idx="788">
                  <c:v>0.448291604563774</c:v>
                </c:pt>
                <c:pt idx="789">
                  <c:v>0.44790066883476</c:v>
                </c:pt>
                <c:pt idx="790">
                  <c:v>0.447510441812418</c:v>
                </c:pt>
                <c:pt idx="791">
                  <c:v>0.447120921468481</c:v>
                </c:pt>
                <c:pt idx="792">
                  <c:v>0.446732105782857</c:v>
                </c:pt>
                <c:pt idx="793">
                  <c:v>0.446343992743586</c:v>
                </c:pt>
                <c:pt idx="794">
                  <c:v>0.445956580346796</c:v>
                </c:pt>
                <c:pt idx="795">
                  <c:v>0.445569866596663</c:v>
                </c:pt>
                <c:pt idx="796">
                  <c:v>0.445183849505367</c:v>
                </c:pt>
                <c:pt idx="797">
                  <c:v>0.44479852709305</c:v>
                </c:pt>
                <c:pt idx="798">
                  <c:v>0.444413897387771</c:v>
                </c:pt>
                <c:pt idx="799">
                  <c:v>0.444029958425474</c:v>
                </c:pt>
                <c:pt idx="800">
                  <c:v>0.443646708249934</c:v>
                </c:pt>
                <c:pt idx="801">
                  <c:v>0.443264144912727</c:v>
                </c:pt>
                <c:pt idx="802">
                  <c:v>0.442882266473182</c:v>
                </c:pt>
                <c:pt idx="803">
                  <c:v>0.442501070998346</c:v>
                </c:pt>
                <c:pt idx="804">
                  <c:v>0.442120556562937</c:v>
                </c:pt>
                <c:pt idx="805">
                  <c:v>0.441740721249312</c:v>
                </c:pt>
                <c:pt idx="806">
                  <c:v>0.441361563147422</c:v>
                </c:pt>
                <c:pt idx="807">
                  <c:v>0.440983080354773</c:v>
                </c:pt>
                <c:pt idx="808">
                  <c:v>0.44060527097639</c:v>
                </c:pt>
                <c:pt idx="809">
                  <c:v>0.440228133124774</c:v>
                </c:pt>
                <c:pt idx="810">
                  <c:v>0.439851664919868</c:v>
                </c:pt>
                <c:pt idx="811">
                  <c:v>0.439475864489012</c:v>
                </c:pt>
                <c:pt idx="812">
                  <c:v>0.439100729966911</c:v>
                </c:pt>
                <c:pt idx="813">
                  <c:v>0.438726259495596</c:v>
                </c:pt>
                <c:pt idx="814">
                  <c:v>0.438352451224382</c:v>
                </c:pt>
                <c:pt idx="815">
                  <c:v>0.437979303309837</c:v>
                </c:pt>
                <c:pt idx="816">
                  <c:v>0.437606813915738</c:v>
                </c:pt>
                <c:pt idx="817">
                  <c:v>0.43723498121304</c:v>
                </c:pt>
                <c:pt idx="818">
                  <c:v>0.436863803379837</c:v>
                </c:pt>
                <c:pt idx="819">
                  <c:v>0.436493278601323</c:v>
                </c:pt>
                <c:pt idx="820">
                  <c:v>0.436123405069759</c:v>
                </c:pt>
                <c:pt idx="821">
                  <c:v>0.435754180984437</c:v>
                </c:pt>
                <c:pt idx="822">
                  <c:v>0.435385604551643</c:v>
                </c:pt>
                <c:pt idx="823">
                  <c:v>0.435017673984619</c:v>
                </c:pt>
                <c:pt idx="824">
                  <c:v>0.434650387503533</c:v>
                </c:pt>
                <c:pt idx="825">
                  <c:v>0.434283743335441</c:v>
                </c:pt>
                <c:pt idx="826">
                  <c:v>0.43391773971425</c:v>
                </c:pt>
                <c:pt idx="827">
                  <c:v>0.433552374880688</c:v>
                </c:pt>
                <c:pt idx="828">
                  <c:v>0.433187647082265</c:v>
                </c:pt>
                <c:pt idx="829">
                  <c:v>0.432823554573241</c:v>
                </c:pt>
                <c:pt idx="830">
                  <c:v>0.432460095614593</c:v>
                </c:pt>
                <c:pt idx="831">
                  <c:v>0.432097268473978</c:v>
                </c:pt>
                <c:pt idx="832">
                  <c:v>0.431735071425704</c:v>
                </c:pt>
                <c:pt idx="833">
                  <c:v>0.431373502750691</c:v>
                </c:pt>
                <c:pt idx="834">
                  <c:v>0.431012560736441</c:v>
                </c:pt>
                <c:pt idx="835">
                  <c:v>0.430652243677006</c:v>
                </c:pt>
                <c:pt idx="836">
                  <c:v>0.430292549872954</c:v>
                </c:pt>
                <c:pt idx="837">
                  <c:v>0.429933477631334</c:v>
                </c:pt>
                <c:pt idx="838">
                  <c:v>0.429575025265647</c:v>
                </c:pt>
                <c:pt idx="839">
                  <c:v>0.429217191095815</c:v>
                </c:pt>
                <c:pt idx="840">
                  <c:v>0.428859973448143</c:v>
                </c:pt>
                <c:pt idx="841">
                  <c:v>0.428503370655292</c:v>
                </c:pt>
                <c:pt idx="842">
                  <c:v>0.428147381056249</c:v>
                </c:pt>
                <c:pt idx="843">
                  <c:v>0.427792002996289</c:v>
                </c:pt>
                <c:pt idx="844">
                  <c:v>0.427437234826951</c:v>
                </c:pt>
                <c:pt idx="845">
                  <c:v>0.427083074906002</c:v>
                </c:pt>
                <c:pt idx="846">
                  <c:v>0.426729521597408</c:v>
                </c:pt>
                <c:pt idx="847">
                  <c:v>0.426376573271303</c:v>
                </c:pt>
                <c:pt idx="848">
                  <c:v>0.426024228303961</c:v>
                </c:pt>
                <c:pt idx="849">
                  <c:v>0.42567248507776</c:v>
                </c:pt>
                <c:pt idx="850">
                  <c:v>0.425321341981159</c:v>
                </c:pt>
                <c:pt idx="851">
                  <c:v>0.424970797408664</c:v>
                </c:pt>
                <c:pt idx="852">
                  <c:v>0.424620849760796</c:v>
                </c:pt>
                <c:pt idx="853">
                  <c:v>0.424271497444069</c:v>
                </c:pt>
                <c:pt idx="854">
                  <c:v>0.423922738870952</c:v>
                </c:pt>
                <c:pt idx="855">
                  <c:v>0.423574572459846</c:v>
                </c:pt>
                <c:pt idx="856">
                  <c:v>0.423226996635054</c:v>
                </c:pt>
                <c:pt idx="857">
                  <c:v>0.422880009826748</c:v>
                </c:pt>
                <c:pt idx="858">
                  <c:v>0.422533610470947</c:v>
                </c:pt>
                <c:pt idx="859">
                  <c:v>0.422187797009482</c:v>
                </c:pt>
                <c:pt idx="860">
                  <c:v>0.421842567889973</c:v>
                </c:pt>
                <c:pt idx="861">
                  <c:v>0.421497921565798</c:v>
                </c:pt>
                <c:pt idx="862">
                  <c:v>0.421153856496065</c:v>
                </c:pt>
                <c:pt idx="863">
                  <c:v>0.420810371145586</c:v>
                </c:pt>
                <c:pt idx="864">
                  <c:v>0.420467463984847</c:v>
                </c:pt>
                <c:pt idx="865">
                  <c:v>0.420125133489984</c:v>
                </c:pt>
                <c:pt idx="866">
                  <c:v>0.419783378142751</c:v>
                </c:pt>
                <c:pt idx="867">
                  <c:v>0.419442196430498</c:v>
                </c:pt>
                <c:pt idx="868">
                  <c:v>0.41910158684614</c:v>
                </c:pt>
                <c:pt idx="869">
                  <c:v>0.418761547888131</c:v>
                </c:pt>
                <c:pt idx="870">
                  <c:v>0.41842207806044</c:v>
                </c:pt>
                <c:pt idx="871">
                  <c:v>0.418083175872523</c:v>
                </c:pt>
                <c:pt idx="872">
                  <c:v>0.417744839839294</c:v>
                </c:pt>
                <c:pt idx="873">
                  <c:v>0.417407068481102</c:v>
                </c:pt>
                <c:pt idx="874">
                  <c:v>0.417069860323705</c:v>
                </c:pt>
                <c:pt idx="875">
                  <c:v>0.416733213898243</c:v>
                </c:pt>
                <c:pt idx="876">
                  <c:v>0.416397127741213</c:v>
                </c:pt>
                <c:pt idx="877">
                  <c:v>0.416061600394442</c:v>
                </c:pt>
                <c:pt idx="878">
                  <c:v>0.415726630405064</c:v>
                </c:pt>
                <c:pt idx="879">
                  <c:v>0.415392216325491</c:v>
                </c:pt>
                <c:pt idx="880">
                  <c:v>0.415058356713394</c:v>
                </c:pt>
                <c:pt idx="881">
                  <c:v>0.414725050131672</c:v>
                </c:pt>
                <c:pt idx="882">
                  <c:v>0.41439229514843</c:v>
                </c:pt>
                <c:pt idx="883">
                  <c:v>0.414060090336955</c:v>
                </c:pt>
                <c:pt idx="884">
                  <c:v>0.413728434275689</c:v>
                </c:pt>
                <c:pt idx="885">
                  <c:v>0.413397325548207</c:v>
                </c:pt>
                <c:pt idx="886">
                  <c:v>0.413066762743192</c:v>
                </c:pt>
                <c:pt idx="887">
                  <c:v>0.41273674445441</c:v>
                </c:pt>
                <c:pt idx="888">
                  <c:v>0.412407269280688</c:v>
                </c:pt>
                <c:pt idx="889">
                  <c:v>0.412078335825889</c:v>
                </c:pt>
                <c:pt idx="890">
                  <c:v>0.411749942698888</c:v>
                </c:pt>
                <c:pt idx="891">
                  <c:v>0.411422088513549</c:v>
                </c:pt>
                <c:pt idx="892">
                  <c:v>0.411094771888701</c:v>
                </c:pt>
                <c:pt idx="893">
                  <c:v>0.410767991448116</c:v>
                </c:pt>
                <c:pt idx="894">
                  <c:v>0.410441745820486</c:v>
                </c:pt>
                <c:pt idx="895">
                  <c:v>0.410116033639399</c:v>
                </c:pt>
                <c:pt idx="896">
                  <c:v>0.409790853543314</c:v>
                </c:pt>
                <c:pt idx="897">
                  <c:v>0.409466204175543</c:v>
                </c:pt>
                <c:pt idx="898">
                  <c:v>0.409142084184227</c:v>
                </c:pt>
                <c:pt idx="899">
                  <c:v>0.40881849222231</c:v>
                </c:pt>
                <c:pt idx="900">
                  <c:v>0.408495426947521</c:v>
                </c:pt>
                <c:pt idx="901">
                  <c:v>0.408172887022351</c:v>
                </c:pt>
                <c:pt idx="902">
                  <c:v>0.407850871114027</c:v>
                </c:pt>
                <c:pt idx="903">
                  <c:v>0.407529377894498</c:v>
                </c:pt>
                <c:pt idx="904">
                  <c:v>0.407208406040403</c:v>
                </c:pt>
                <c:pt idx="905">
                  <c:v>0.406887954233058</c:v>
                </c:pt>
                <c:pt idx="906">
                  <c:v>0.406568021158431</c:v>
                </c:pt>
                <c:pt idx="907">
                  <c:v>0.406248605507121</c:v>
                </c:pt>
                <c:pt idx="908">
                  <c:v>0.405929705974333</c:v>
                </c:pt>
                <c:pt idx="909">
                  <c:v>0.405611321259866</c:v>
                </c:pt>
                <c:pt idx="910">
                  <c:v>0.405293450068081</c:v>
                </c:pt>
                <c:pt idx="911">
                  <c:v>0.404976091107887</c:v>
                </c:pt>
                <c:pt idx="912">
                  <c:v>0.40465924309272</c:v>
                </c:pt>
                <c:pt idx="913">
                  <c:v>0.404342904740518</c:v>
                </c:pt>
                <c:pt idx="914">
                  <c:v>0.404027074773706</c:v>
                </c:pt>
                <c:pt idx="915">
                  <c:v>0.403711751919169</c:v>
                </c:pt>
                <c:pt idx="916">
                  <c:v>0.403396934908239</c:v>
                </c:pt>
                <c:pt idx="917">
                  <c:v>0.403082622476668</c:v>
                </c:pt>
                <c:pt idx="918">
                  <c:v>0.402768813364613</c:v>
                </c:pt>
                <c:pt idx="919">
                  <c:v>0.402455506316613</c:v>
                </c:pt>
                <c:pt idx="920">
                  <c:v>0.402142700081569</c:v>
                </c:pt>
                <c:pt idx="921">
                  <c:v>0.401830393412728</c:v>
                </c:pt>
                <c:pt idx="922">
                  <c:v>0.401518585067657</c:v>
                </c:pt>
                <c:pt idx="923">
                  <c:v>0.40120727380823</c:v>
                </c:pt>
                <c:pt idx="924">
                  <c:v>0.400896458400604</c:v>
                </c:pt>
                <c:pt idx="925">
                  <c:v>0.400586137615202</c:v>
                </c:pt>
                <c:pt idx="926">
                  <c:v>0.40027631022669</c:v>
                </c:pt>
                <c:pt idx="927">
                  <c:v>0.399966975013965</c:v>
                </c:pt>
                <c:pt idx="928">
                  <c:v>0.39965813076013</c:v>
                </c:pt>
                <c:pt idx="929">
                  <c:v>0.399349776252477</c:v>
                </c:pt>
                <c:pt idx="930">
                  <c:v>0.399041910282466</c:v>
                </c:pt>
                <c:pt idx="931">
                  <c:v>0.398734531645711</c:v>
                </c:pt>
                <c:pt idx="932">
                  <c:v>0.398427639141958</c:v>
                </c:pt>
                <c:pt idx="933">
                  <c:v>0.398121231575068</c:v>
                </c:pt>
                <c:pt idx="934">
                  <c:v>0.397815307752995</c:v>
                </c:pt>
                <c:pt idx="935">
                  <c:v>0.397509866487774</c:v>
                </c:pt>
                <c:pt idx="936">
                  <c:v>0.397204906595498</c:v>
                </c:pt>
                <c:pt idx="937">
                  <c:v>0.3969004268963</c:v>
                </c:pt>
                <c:pt idx="938">
                  <c:v>0.396596426214339</c:v>
                </c:pt>
                <c:pt idx="939">
                  <c:v>0.396292903377776</c:v>
                </c:pt>
                <c:pt idx="940">
                  <c:v>0.395989857218763</c:v>
                </c:pt>
                <c:pt idx="941">
                  <c:v>0.39568728657342</c:v>
                </c:pt>
                <c:pt idx="942">
                  <c:v>0.39538519028182</c:v>
                </c:pt>
                <c:pt idx="943">
                  <c:v>0.395083567187969</c:v>
                </c:pt>
                <c:pt idx="944">
                  <c:v>0.394782416139794</c:v>
                </c:pt>
                <c:pt idx="945">
                  <c:v>0.394481735989119</c:v>
                </c:pt>
                <c:pt idx="946">
                  <c:v>0.394181525591653</c:v>
                </c:pt>
                <c:pt idx="947">
                  <c:v>0.393881783806969</c:v>
                </c:pt>
                <c:pt idx="948">
                  <c:v>0.393582509498489</c:v>
                </c:pt>
                <c:pt idx="949">
                  <c:v>0.393283701533469</c:v>
                </c:pt>
                <c:pt idx="950">
                  <c:v>0.392985358782978</c:v>
                </c:pt>
                <c:pt idx="951">
                  <c:v>0.392687480121883</c:v>
                </c:pt>
                <c:pt idx="952">
                  <c:v>0.392390064428834</c:v>
                </c:pt>
                <c:pt idx="953">
                  <c:v>0.392093110586245</c:v>
                </c:pt>
                <c:pt idx="954">
                  <c:v>0.39179661748028</c:v>
                </c:pt>
                <c:pt idx="955">
                  <c:v>0.391500584000832</c:v>
                </c:pt>
                <c:pt idx="956">
                  <c:v>0.391205009041515</c:v>
                </c:pt>
                <c:pt idx="957">
                  <c:v>0.390909891499637</c:v>
                </c:pt>
                <c:pt idx="958">
                  <c:v>0.390615230276194</c:v>
                </c:pt>
                <c:pt idx="959">
                  <c:v>0.390321024275847</c:v>
                </c:pt>
                <c:pt idx="960">
                  <c:v>0.390027272406911</c:v>
                </c:pt>
                <c:pt idx="961">
                  <c:v>0.389733973581334</c:v>
                </c:pt>
                <c:pt idx="962">
                  <c:v>0.389441126714685</c:v>
                </c:pt>
                <c:pt idx="963">
                  <c:v>0.389148730726139</c:v>
                </c:pt>
                <c:pt idx="964">
                  <c:v>0.388856784538456</c:v>
                </c:pt>
                <c:pt idx="965">
                  <c:v>0.388565287077974</c:v>
                </c:pt>
                <c:pt idx="966">
                  <c:v>0.388274237274584</c:v>
                </c:pt>
                <c:pt idx="967">
                  <c:v>0.387983634061723</c:v>
                </c:pt>
                <c:pt idx="968">
                  <c:v>0.387693476376353</c:v>
                </c:pt>
                <c:pt idx="969">
                  <c:v>0.387403763158948</c:v>
                </c:pt>
                <c:pt idx="970">
                  <c:v>0.387114493353481</c:v>
                </c:pt>
                <c:pt idx="971">
                  <c:v>0.386825665907403</c:v>
                </c:pt>
                <c:pt idx="972">
                  <c:v>0.386537279771636</c:v>
                </c:pt>
                <c:pt idx="973">
                  <c:v>0.386249333900552</c:v>
                </c:pt>
                <c:pt idx="974">
                  <c:v>0.385961827251959</c:v>
                </c:pt>
                <c:pt idx="975">
                  <c:v>0.385674758787089</c:v>
                </c:pt>
                <c:pt idx="976">
                  <c:v>0.385388127470582</c:v>
                </c:pt>
                <c:pt idx="977">
                  <c:v>0.385101932270472</c:v>
                </c:pt>
                <c:pt idx="978">
                  <c:v>0.384816172158169</c:v>
                </c:pt>
                <c:pt idx="979">
                  <c:v>0.38453084610845</c:v>
                </c:pt>
                <c:pt idx="980">
                  <c:v>0.384245953099441</c:v>
                </c:pt>
                <c:pt idx="981">
                  <c:v>0.383961492112605</c:v>
                </c:pt>
                <c:pt idx="982">
                  <c:v>0.383677462132725</c:v>
                </c:pt>
                <c:pt idx="983">
                  <c:v>0.383393862147893</c:v>
                </c:pt>
                <c:pt idx="984">
                  <c:v>0.383110691149494</c:v>
                </c:pt>
                <c:pt idx="985">
                  <c:v>0.382827948132192</c:v>
                </c:pt>
                <c:pt idx="986">
                  <c:v>0.38254563209392</c:v>
                </c:pt>
                <c:pt idx="987">
                  <c:v>0.382263742035858</c:v>
                </c:pt>
                <c:pt idx="988">
                  <c:v>0.381982276962427</c:v>
                </c:pt>
                <c:pt idx="989">
                  <c:v>0.381701235881274</c:v>
                </c:pt>
                <c:pt idx="990">
                  <c:v>0.381420617803253</c:v>
                </c:pt>
                <c:pt idx="991">
                  <c:v>0.38114042174242</c:v>
                </c:pt>
                <c:pt idx="992">
                  <c:v>0.380860646716012</c:v>
                </c:pt>
                <c:pt idx="993">
                  <c:v>0.380581291744437</c:v>
                </c:pt>
                <c:pt idx="994">
                  <c:v>0.380302355851262</c:v>
                </c:pt>
                <c:pt idx="995">
                  <c:v>0.380023838063196</c:v>
                </c:pt>
                <c:pt idx="996">
                  <c:v>0.37974573741008</c:v>
                </c:pt>
                <c:pt idx="997">
                  <c:v>0.379468052924873</c:v>
                </c:pt>
                <c:pt idx="998">
                  <c:v>0.37919078364364</c:v>
                </c:pt>
                <c:pt idx="999">
                  <c:v>0.378913928605534</c:v>
                </c:pt>
                <c:pt idx="1000">
                  <c:v>0.378637486852792</c:v>
                </c:pt>
                <c:pt idx="1001">
                  <c:v>0.378361457430714</c:v>
                </c:pt>
                <c:pt idx="1002">
                  <c:v>0.378085839387654</c:v>
                </c:pt>
                <c:pt idx="1003">
                  <c:v>0.377810631775007</c:v>
                </c:pt>
                <c:pt idx="1004">
                  <c:v>0.377535833647195</c:v>
                </c:pt>
                <c:pt idx="1005">
                  <c:v>0.377261444061658</c:v>
                </c:pt>
                <c:pt idx="1006">
                  <c:v>0.376987462078837</c:v>
                </c:pt>
                <c:pt idx="1007">
                  <c:v>0.376713886762164</c:v>
                </c:pt>
                <c:pt idx="1008">
                  <c:v>0.376440717178048</c:v>
                </c:pt>
                <c:pt idx="1009">
                  <c:v>0.376167952395867</c:v>
                </c:pt>
                <c:pt idx="1010">
                  <c:v>0.375895591487951</c:v>
                </c:pt>
                <c:pt idx="1011">
                  <c:v>0.37562363352957</c:v>
                </c:pt>
                <c:pt idx="1012">
                  <c:v>0.375352077598925</c:v>
                </c:pt>
                <c:pt idx="1013">
                  <c:v>0.375080922777135</c:v>
                </c:pt>
                <c:pt idx="1014">
                  <c:v>0.374810168148222</c:v>
                </c:pt>
                <c:pt idx="1015">
                  <c:v>0.374539812799104</c:v>
                </c:pt>
                <c:pt idx="1016">
                  <c:v>0.374269855819579</c:v>
                </c:pt>
                <c:pt idx="1017">
                  <c:v>0.374000296302314</c:v>
                </c:pt>
                <c:pt idx="1018">
                  <c:v>0.373731133342836</c:v>
                </c:pt>
                <c:pt idx="1019">
                  <c:v>0.373462366039516</c:v>
                </c:pt>
                <c:pt idx="1020">
                  <c:v>0.373193993493562</c:v>
                </c:pt>
                <c:pt idx="1021">
                  <c:v>0.372926014809004</c:v>
                </c:pt>
                <c:pt idx="1022">
                  <c:v>0.372658429092682</c:v>
                </c:pt>
                <c:pt idx="1023">
                  <c:v>0.372391235454238</c:v>
                </c:pt>
                <c:pt idx="1024">
                  <c:v>0.372124433006102</c:v>
                </c:pt>
                <c:pt idx="1025">
                  <c:v>0.371858020863483</c:v>
                </c:pt>
                <c:pt idx="1026">
                  <c:v>0.371591998144352</c:v>
                </c:pt>
                <c:pt idx="1027">
                  <c:v>0.371326363969439</c:v>
                </c:pt>
                <c:pt idx="1028">
                  <c:v>0.371061117462216</c:v>
                </c:pt>
                <c:pt idx="1029">
                  <c:v>0.370796257748886</c:v>
                </c:pt>
                <c:pt idx="1030">
                  <c:v>0.370531783958378</c:v>
                </c:pt>
                <c:pt idx="1031">
                  <c:v>0.370267695222325</c:v>
                </c:pt>
                <c:pt idx="1032">
                  <c:v>0.370003990675066</c:v>
                </c:pt>
                <c:pt idx="1033">
                  <c:v>0.369740669453624</c:v>
                </c:pt>
                <c:pt idx="1034">
                  <c:v>0.369477730697702</c:v>
                </c:pt>
                <c:pt idx="1035">
                  <c:v>0.36921517354967</c:v>
                </c:pt>
                <c:pt idx="1036">
                  <c:v>0.368952997154553</c:v>
                </c:pt>
                <c:pt idx="1037">
                  <c:v>0.368691200660023</c:v>
                </c:pt>
                <c:pt idx="1038">
                  <c:v>0.368429783216387</c:v>
                </c:pt>
                <c:pt idx="1039">
                  <c:v>0.368168743976575</c:v>
                </c:pt>
                <c:pt idx="1040">
                  <c:v>0.367908082096132</c:v>
                </c:pt>
                <c:pt idx="1041">
                  <c:v>0.367647796733206</c:v>
                </c:pt>
                <c:pt idx="1042">
                  <c:v>0.367387887048539</c:v>
                </c:pt>
                <c:pt idx="1043">
                  <c:v>0.367128352205454</c:v>
                </c:pt>
                <c:pt idx="1044">
                  <c:v>0.366869191369849</c:v>
                </c:pt>
                <c:pt idx="1045">
                  <c:v>0.366610403710181</c:v>
                </c:pt>
                <c:pt idx="1046">
                  <c:v>0.36635198839746</c:v>
                </c:pt>
                <c:pt idx="1047">
                  <c:v>0.36609394460524</c:v>
                </c:pt>
                <c:pt idx="1048">
                  <c:v>0.365836271509603</c:v>
                </c:pt>
                <c:pt idx="1049">
                  <c:v>0.365578968289154</c:v>
                </c:pt>
                <c:pt idx="1050">
                  <c:v>0.365322034125012</c:v>
                </c:pt>
                <c:pt idx="1051">
                  <c:v>0.365065468200794</c:v>
                </c:pt>
                <c:pt idx="1052">
                  <c:v>0.36480926970261</c:v>
                </c:pt>
                <c:pt idx="1053">
                  <c:v>0.364553437819052</c:v>
                </c:pt>
                <c:pt idx="1054">
                  <c:v>0.364297971741185</c:v>
                </c:pt>
                <c:pt idx="1055">
                  <c:v>0.364042870662534</c:v>
                </c:pt>
                <c:pt idx="1056">
                  <c:v>0.36378813377908</c:v>
                </c:pt>
                <c:pt idx="1057">
                  <c:v>0.363533760289242</c:v>
                </c:pt>
                <c:pt idx="1058">
                  <c:v>0.363279749393877</c:v>
                </c:pt>
                <c:pt idx="1059">
                  <c:v>0.363026100296263</c:v>
                </c:pt>
                <c:pt idx="1060">
                  <c:v>0.362772812202094</c:v>
                </c:pt>
                <c:pt idx="1061">
                  <c:v>0.362519884319465</c:v>
                </c:pt>
                <c:pt idx="1062">
                  <c:v>0.362267315858872</c:v>
                </c:pt>
                <c:pt idx="1063">
                  <c:v>0.362015106033191</c:v>
                </c:pt>
                <c:pt idx="1064">
                  <c:v>0.361763254057678</c:v>
                </c:pt>
                <c:pt idx="1065">
                  <c:v>0.361511759149956</c:v>
                </c:pt>
                <c:pt idx="1066">
                  <c:v>0.361260620530005</c:v>
                </c:pt>
                <c:pt idx="1067">
                  <c:v>0.361009837420154</c:v>
                </c:pt>
                <c:pt idx="1068">
                  <c:v>0.360759409045072</c:v>
                </c:pt>
                <c:pt idx="1069">
                  <c:v>0.360509334631758</c:v>
                </c:pt>
                <c:pt idx="1070">
                  <c:v>0.360259613409533</c:v>
                </c:pt>
                <c:pt idx="1071">
                  <c:v>0.360010244610029</c:v>
                </c:pt>
                <c:pt idx="1072">
                  <c:v>0.359761227467183</c:v>
                </c:pt>
                <c:pt idx="1073">
                  <c:v>0.359512561217226</c:v>
                </c:pt>
                <c:pt idx="1074">
                  <c:v>0.359264245098673</c:v>
                </c:pt>
                <c:pt idx="1075">
                  <c:v>0.359016278352319</c:v>
                </c:pt>
                <c:pt idx="1076">
                  <c:v>0.358768660221224</c:v>
                </c:pt>
                <c:pt idx="1077">
                  <c:v>0.358521389950708</c:v>
                </c:pt>
                <c:pt idx="1078">
                  <c:v>0.358274466788341</c:v>
                </c:pt>
                <c:pt idx="1079">
                  <c:v>0.358027889983935</c:v>
                </c:pt>
                <c:pt idx="1080">
                  <c:v>0.357781658789536</c:v>
                </c:pt>
                <c:pt idx="1081">
                  <c:v>0.357535772459412</c:v>
                </c:pt>
                <c:pt idx="1082">
                  <c:v>0.35729023025005</c:v>
                </c:pt>
                <c:pt idx="1083">
                  <c:v>0.357045031420141</c:v>
                </c:pt>
                <c:pt idx="1084">
                  <c:v>0.356800175230578</c:v>
                </c:pt>
                <c:pt idx="1085">
                  <c:v>0.356555660944442</c:v>
                </c:pt>
                <c:pt idx="1086">
                  <c:v>0.356311487826997</c:v>
                </c:pt>
                <c:pt idx="1087">
                  <c:v>0.356067655145681</c:v>
                </c:pt>
                <c:pt idx="1088">
                  <c:v>0.355824162170096</c:v>
                </c:pt>
                <c:pt idx="1089">
                  <c:v>0.355581008172003</c:v>
                </c:pt>
                <c:pt idx="1090">
                  <c:v>0.355338192425311</c:v>
                </c:pt>
                <c:pt idx="1091">
                  <c:v>0.355095714206068</c:v>
                </c:pt>
                <c:pt idx="1092">
                  <c:v>0.354853572792457</c:v>
                </c:pt>
                <c:pt idx="1093">
                  <c:v>0.354611767464782</c:v>
                </c:pt>
                <c:pt idx="1094">
                  <c:v>0.354370297505468</c:v>
                </c:pt>
                <c:pt idx="1095">
                  <c:v>0.354129162199044</c:v>
                </c:pt>
                <c:pt idx="1096">
                  <c:v>0.35388836083214</c:v>
                </c:pt>
                <c:pt idx="1097">
                  <c:v>0.35364789269348</c:v>
                </c:pt>
                <c:pt idx="1098">
                  <c:v>0.35340775707387</c:v>
                </c:pt>
                <c:pt idx="1099">
                  <c:v>0.353167953266193</c:v>
                </c:pt>
                <c:pt idx="1100">
                  <c:v>0.352928480565402</c:v>
                </c:pt>
                <c:pt idx="1101">
                  <c:v>0.352689338268509</c:v>
                </c:pt>
                <c:pt idx="1102">
                  <c:v>0.352450525674579</c:v>
                </c:pt>
                <c:pt idx="1103">
                  <c:v>0.352212042084722</c:v>
                </c:pt>
                <c:pt idx="1104">
                  <c:v>0.351973886802085</c:v>
                </c:pt>
                <c:pt idx="1105">
                  <c:v>0.351736059131848</c:v>
                </c:pt>
                <c:pt idx="1106">
                  <c:v>0.351498558381208</c:v>
                </c:pt>
                <c:pt idx="1107">
                  <c:v>0.351261383859381</c:v>
                </c:pt>
                <c:pt idx="1108">
                  <c:v>0.351024534877586</c:v>
                </c:pt>
                <c:pt idx="1109">
                  <c:v>0.350788010749044</c:v>
                </c:pt>
                <c:pt idx="1110">
                  <c:v>0.350551810788967</c:v>
                </c:pt>
                <c:pt idx="1111">
                  <c:v>0.350315934314551</c:v>
                </c:pt>
                <c:pt idx="1112">
                  <c:v>0.35008038064497</c:v>
                </c:pt>
                <c:pt idx="1113">
                  <c:v>0.349845149101366</c:v>
                </c:pt>
                <c:pt idx="1114">
                  <c:v>0.349610239006844</c:v>
                </c:pt>
                <c:pt idx="1115">
                  <c:v>0.349375649686465</c:v>
                </c:pt>
                <c:pt idx="1116">
                  <c:v>0.349141380467236</c:v>
                </c:pt>
                <c:pt idx="1117">
                  <c:v>0.348907430678104</c:v>
                </c:pt>
                <c:pt idx="1118">
                  <c:v>0.34867379964995</c:v>
                </c:pt>
                <c:pt idx="1119">
                  <c:v>0.34844048671558</c:v>
                </c:pt>
                <c:pt idx="1120">
                  <c:v>0.348207491209721</c:v>
                </c:pt>
                <c:pt idx="1121">
                  <c:v>0.347974812469008</c:v>
                </c:pt>
                <c:pt idx="1122">
                  <c:v>0.347742449831984</c:v>
                </c:pt>
                <c:pt idx="1123">
                  <c:v>0.347510402639086</c:v>
                </c:pt>
                <c:pt idx="1124">
                  <c:v>0.347278670232644</c:v>
                </c:pt>
                <c:pt idx="1125">
                  <c:v>0.347047251956871</c:v>
                </c:pt>
                <c:pt idx="1126">
                  <c:v>0.346816147157854</c:v>
                </c:pt>
                <c:pt idx="1127">
                  <c:v>0.346585355183554</c:v>
                </c:pt>
                <c:pt idx="1128">
                  <c:v>0.34635487538379</c:v>
                </c:pt>
                <c:pt idx="1129">
                  <c:v>0.346124707110239</c:v>
                </c:pt>
                <c:pt idx="1130">
                  <c:v>0.345894849716427</c:v>
                </c:pt>
                <c:pt idx="1131">
                  <c:v>0.34566530255772</c:v>
                </c:pt>
                <c:pt idx="1132">
                  <c:v>0.345436064991323</c:v>
                </c:pt>
                <c:pt idx="1133">
                  <c:v>0.345207136376266</c:v>
                </c:pt>
                <c:pt idx="1134">
                  <c:v>0.344978516073402</c:v>
                </c:pt>
                <c:pt idx="1135">
                  <c:v>0.3447502034454</c:v>
                </c:pt>
                <c:pt idx="1136">
                  <c:v>0.344522197856736</c:v>
                </c:pt>
                <c:pt idx="1137">
                  <c:v>0.344294498673689</c:v>
                </c:pt>
                <c:pt idx="1138">
                  <c:v>0.344067105264332</c:v>
                </c:pt>
                <c:pt idx="1139">
                  <c:v>0.343840016998528</c:v>
                </c:pt>
                <c:pt idx="1140">
                  <c:v>0.343613233247922</c:v>
                </c:pt>
                <c:pt idx="1141">
                  <c:v>0.343386753385934</c:v>
                </c:pt>
                <c:pt idx="1142">
                  <c:v>0.343160576787752</c:v>
                </c:pt>
                <c:pt idx="1143">
                  <c:v>0.34293470283033</c:v>
                </c:pt>
                <c:pt idx="1144">
                  <c:v>0.342709130892376</c:v>
                </c:pt>
                <c:pt idx="1145">
                  <c:v>0.342483860354347</c:v>
                </c:pt>
                <c:pt idx="1146">
                  <c:v>0.342258890598446</c:v>
                </c:pt>
                <c:pt idx="1147">
                  <c:v>0.342034221008612</c:v>
                </c:pt>
                <c:pt idx="1148">
                  <c:v>0.341809850970514</c:v>
                </c:pt>
                <c:pt idx="1149">
                  <c:v>0.341585779871548</c:v>
                </c:pt>
                <c:pt idx="1150">
                  <c:v>0.341362007100826</c:v>
                </c:pt>
                <c:pt idx="1151">
                  <c:v>0.341138532049174</c:v>
                </c:pt>
                <c:pt idx="1152">
                  <c:v>0.340915354109122</c:v>
                </c:pt>
                <c:pt idx="1153">
                  <c:v>0.340692472674901</c:v>
                </c:pt>
                <c:pt idx="1154">
                  <c:v>0.340469887142436</c:v>
                </c:pt>
                <c:pt idx="1155">
                  <c:v>0.34024759690934</c:v>
                </c:pt>
                <c:pt idx="1156">
                  <c:v>0.340025601374905</c:v>
                </c:pt>
                <c:pt idx="1157">
                  <c:v>0.339803899940101</c:v>
                </c:pt>
                <c:pt idx="1158">
                  <c:v>0.339582492007566</c:v>
                </c:pt>
                <c:pt idx="1159">
                  <c:v>0.339361376981603</c:v>
                </c:pt>
                <c:pt idx="1160">
                  <c:v>0.33914055426817</c:v>
                </c:pt>
                <c:pt idx="1161">
                  <c:v>0.338920023274879</c:v>
                </c:pt>
                <c:pt idx="1162">
                  <c:v>0.338699783410985</c:v>
                </c:pt>
                <c:pt idx="1163">
                  <c:v>0.338479834087385</c:v>
                </c:pt>
                <c:pt idx="1164">
                  <c:v>0.338260174716608</c:v>
                </c:pt>
                <c:pt idx="1165">
                  <c:v>0.338040804712813</c:v>
                </c:pt>
                <c:pt idx="1166">
                  <c:v>0.337821723491779</c:v>
                </c:pt>
                <c:pt idx="1167">
                  <c:v>0.337602930470903</c:v>
                </c:pt>
                <c:pt idx="1168">
                  <c:v>0.337384425069191</c:v>
                </c:pt>
                <c:pt idx="1169">
                  <c:v>0.337166206707256</c:v>
                </c:pt>
                <c:pt idx="1170">
                  <c:v>0.336948274807307</c:v>
                </c:pt>
                <c:pt idx="1171">
                  <c:v>0.33673062879315</c:v>
                </c:pt>
                <c:pt idx="1172">
                  <c:v>0.336513268090176</c:v>
                </c:pt>
                <c:pt idx="1173">
                  <c:v>0.33629619212536</c:v>
                </c:pt>
                <c:pt idx="1174">
                  <c:v>0.336079400327253</c:v>
                </c:pt>
                <c:pt idx="1175">
                  <c:v>0.335862892125975</c:v>
                </c:pt>
                <c:pt idx="1176">
                  <c:v>0.335646666953215</c:v>
                </c:pt>
                <c:pt idx="1177">
                  <c:v>0.335430724242218</c:v>
                </c:pt>
                <c:pt idx="1178">
                  <c:v>0.335215063427787</c:v>
                </c:pt>
                <c:pt idx="1179">
                  <c:v>0.334999683946272</c:v>
                </c:pt>
                <c:pt idx="1180">
                  <c:v>0.334784585235565</c:v>
                </c:pt>
                <c:pt idx="1181">
                  <c:v>0.334569766735097</c:v>
                </c:pt>
                <c:pt idx="1182">
                  <c:v>0.334355227885834</c:v>
                </c:pt>
                <c:pt idx="1183">
                  <c:v>0.334140968130265</c:v>
                </c:pt>
                <c:pt idx="1184">
                  <c:v>0.333926986912404</c:v>
                </c:pt>
                <c:pt idx="1185">
                  <c:v>0.333713283677778</c:v>
                </c:pt>
                <c:pt idx="1186">
                  <c:v>0.333499857873429</c:v>
                </c:pt>
                <c:pt idx="1187">
                  <c:v>0.333286708947902</c:v>
                </c:pt>
                <c:pt idx="1188">
                  <c:v>0.333073836351243</c:v>
                </c:pt>
                <c:pt idx="1189">
                  <c:v>0.332861239534993</c:v>
                </c:pt>
                <c:pt idx="1190">
                  <c:v>0.332648917952184</c:v>
                </c:pt>
                <c:pt idx="1191">
                  <c:v>0.332436871057332</c:v>
                </c:pt>
                <c:pt idx="1192">
                  <c:v>0.332225098306433</c:v>
                </c:pt>
                <c:pt idx="1193">
                  <c:v>0.332013599156957</c:v>
                </c:pt>
                <c:pt idx="1194">
                  <c:v>0.331802373067842</c:v>
                </c:pt>
                <c:pt idx="1195">
                  <c:v>0.331591419499493</c:v>
                </c:pt>
                <c:pt idx="1196">
                  <c:v>0.331380737913772</c:v>
                </c:pt>
                <c:pt idx="1197">
                  <c:v>0.331170327773995</c:v>
                </c:pt>
                <c:pt idx="1198">
                  <c:v>0.330960188544927</c:v>
                </c:pt>
                <c:pt idx="1199">
                  <c:v>0.330750319692779</c:v>
                </c:pt>
                <c:pt idx="1200">
                  <c:v>0.330540720685197</c:v>
                </c:pt>
                <c:pt idx="1201">
                  <c:v>0.330331390991263</c:v>
                </c:pt>
                <c:pt idx="1202">
                  <c:v>0.330122330081489</c:v>
                </c:pt>
                <c:pt idx="1203">
                  <c:v>0.329913537427809</c:v>
                </c:pt>
                <c:pt idx="1204">
                  <c:v>0.329705012503576</c:v>
                </c:pt>
                <c:pt idx="1205">
                  <c:v>0.329496754783559</c:v>
                </c:pt>
                <c:pt idx="1206">
                  <c:v>0.329288763743934</c:v>
                </c:pt>
                <c:pt idx="1207">
                  <c:v>0.329081038862282</c:v>
                </c:pt>
                <c:pt idx="1208">
                  <c:v>0.328873579617585</c:v>
                </c:pt>
                <c:pt idx="1209">
                  <c:v>0.328666385490217</c:v>
                </c:pt>
                <c:pt idx="1210">
                  <c:v>0.328459455961945</c:v>
                </c:pt>
                <c:pt idx="1211">
                  <c:v>0.328252790515918</c:v>
                </c:pt>
                <c:pt idx="1212">
                  <c:v>0.328046388636667</c:v>
                </c:pt>
                <c:pt idx="1213">
                  <c:v>0.327840249810098</c:v>
                </c:pt>
                <c:pt idx="1214">
                  <c:v>0.327634373523489</c:v>
                </c:pt>
                <c:pt idx="1215">
                  <c:v>0.327428759265484</c:v>
                </c:pt>
                <c:pt idx="1216">
                  <c:v>0.327223406526086</c:v>
                </c:pt>
                <c:pt idx="1217">
                  <c:v>0.327018314796657</c:v>
                </c:pt>
                <c:pt idx="1218">
                  <c:v>0.326813483569911</c:v>
                </c:pt>
                <c:pt idx="1219">
                  <c:v>0.32660891233991</c:v>
                </c:pt>
                <c:pt idx="1220">
                  <c:v>0.326404600602058</c:v>
                </c:pt>
                <c:pt idx="1221">
                  <c:v>0.326200547853097</c:v>
                </c:pt>
                <c:pt idx="1222">
                  <c:v>0.325996753591104</c:v>
                </c:pt>
                <c:pt idx="1223">
                  <c:v>0.325793217315485</c:v>
                </c:pt>
                <c:pt idx="1224">
                  <c:v>0.325589938526969</c:v>
                </c:pt>
                <c:pt idx="1225">
                  <c:v>0.325386916727609</c:v>
                </c:pt>
                <c:pt idx="1226">
                  <c:v>0.325184151420768</c:v>
                </c:pt>
                <c:pt idx="1227">
                  <c:v>0.324981642111127</c:v>
                </c:pt>
                <c:pt idx="1228">
                  <c:v>0.324779388304668</c:v>
                </c:pt>
                <c:pt idx="1229">
                  <c:v>0.324577389508679</c:v>
                </c:pt>
                <c:pt idx="1230">
                  <c:v>0.324375645231744</c:v>
                </c:pt>
                <c:pt idx="1231">
                  <c:v>0.324174154983742</c:v>
                </c:pt>
                <c:pt idx="1232">
                  <c:v>0.32397291827584</c:v>
                </c:pt>
                <c:pt idx="1233">
                  <c:v>0.323771934620491</c:v>
                </c:pt>
                <c:pt idx="1234">
                  <c:v>0.323571203531427</c:v>
                </c:pt>
                <c:pt idx="1235">
                  <c:v>0.323370724523658</c:v>
                </c:pt>
                <c:pt idx="1236">
                  <c:v>0.323170497113463</c:v>
                </c:pt>
                <c:pt idx="1237">
                  <c:v>0.322970520818392</c:v>
                </c:pt>
                <c:pt idx="1238">
                  <c:v>0.322770795157257</c:v>
                </c:pt>
                <c:pt idx="1239">
                  <c:v>0.322571319650128</c:v>
                </c:pt>
                <c:pt idx="1240">
                  <c:v>0.32237209381833</c:v>
                </c:pt>
                <c:pt idx="1241">
                  <c:v>0.32217311718444</c:v>
                </c:pt>
                <c:pt idx="1242">
                  <c:v>0.321974389272281</c:v>
                </c:pt>
                <c:pt idx="1243">
                  <c:v>0.321775909606918</c:v>
                </c:pt>
                <c:pt idx="1244">
                  <c:v>0.321577677714653</c:v>
                </c:pt>
                <c:pt idx="1245">
                  <c:v>0.321379693123023</c:v>
                </c:pt>
                <c:pt idx="1246">
                  <c:v>0.321181955360796</c:v>
                </c:pt>
                <c:pt idx="1247">
                  <c:v>0.320984463957962</c:v>
                </c:pt>
                <c:pt idx="1248">
                  <c:v>0.320787218445737</c:v>
                </c:pt>
                <c:pt idx="1249">
                  <c:v>0.320590218356552</c:v>
                </c:pt>
                <c:pt idx="1250">
                  <c:v>0.320393463224051</c:v>
                </c:pt>
                <c:pt idx="1251">
                  <c:v>0.32019695258309</c:v>
                </c:pt>
                <c:pt idx="1252">
                  <c:v>0.320000685969726</c:v>
                </c:pt>
                <c:pt idx="1253">
                  <c:v>0.319804662921223</c:v>
                </c:pt>
                <c:pt idx="1254">
                  <c:v>0.319608882976037</c:v>
                </c:pt>
                <c:pt idx="1255">
                  <c:v>0.319413345673821</c:v>
                </c:pt>
                <c:pt idx="1256">
                  <c:v>0.319218050555417</c:v>
                </c:pt>
                <c:pt idx="1257">
                  <c:v>0.31902299716285</c:v>
                </c:pt>
                <c:pt idx="1258">
                  <c:v>0.318828185039329</c:v>
                </c:pt>
                <c:pt idx="1259">
                  <c:v>0.31863361372924</c:v>
                </c:pt>
                <c:pt idx="1260">
                  <c:v>0.318439282778143</c:v>
                </c:pt>
                <c:pt idx="1261">
                  <c:v>0.318245191732767</c:v>
                </c:pt>
                <c:pt idx="1262">
                  <c:v>0.318051340141007</c:v>
                </c:pt>
                <c:pt idx="1263">
                  <c:v>0.317857727551922</c:v>
                </c:pt>
                <c:pt idx="1264">
                  <c:v>0.317664353515727</c:v>
                </c:pt>
                <c:pt idx="1265">
                  <c:v>0.317471217583793</c:v>
                </c:pt>
                <c:pt idx="1266">
                  <c:v>0.317278319308641</c:v>
                </c:pt>
                <c:pt idx="1267">
                  <c:v>0.317085658243938</c:v>
                </c:pt>
                <c:pt idx="1268">
                  <c:v>0.316893233944497</c:v>
                </c:pt>
                <c:pt idx="1269">
                  <c:v>0.316701045966268</c:v>
                </c:pt>
                <c:pt idx="1270">
                  <c:v>0.316509093866336</c:v>
                </c:pt>
                <c:pt idx="1271">
                  <c:v>0.316317377202921</c:v>
                </c:pt>
                <c:pt idx="1272">
                  <c:v>0.316125895535367</c:v>
                </c:pt>
                <c:pt idx="1273">
                  <c:v>0.315934648424147</c:v>
                </c:pt>
                <c:pt idx="1274">
                  <c:v>0.315743635430851</c:v>
                </c:pt>
                <c:pt idx="1275">
                  <c:v>0.315552856118189</c:v>
                </c:pt>
                <c:pt idx="1276">
                  <c:v>0.315362310049982</c:v>
                </c:pt>
                <c:pt idx="1277">
                  <c:v>0.315171996791163</c:v>
                </c:pt>
                <c:pt idx="1278">
                  <c:v>0.314981915907769</c:v>
                </c:pt>
                <c:pt idx="1279">
                  <c:v>0.314792066966943</c:v>
                </c:pt>
                <c:pt idx="1280">
                  <c:v>0.314602449536924</c:v>
                </c:pt>
                <c:pt idx="1281">
                  <c:v>0.314413063187047</c:v>
                </c:pt>
                <c:pt idx="1282">
                  <c:v>0.31422390748774</c:v>
                </c:pt>
                <c:pt idx="1283">
                  <c:v>0.314034982010518</c:v>
                </c:pt>
                <c:pt idx="1284">
                  <c:v>0.313846286327982</c:v>
                </c:pt>
                <c:pt idx="1285">
                  <c:v>0.313657820013813</c:v>
                </c:pt>
                <c:pt idx="1286">
                  <c:v>0.313469582642772</c:v>
                </c:pt>
                <c:pt idx="1287">
                  <c:v>0.313281573790691</c:v>
                </c:pt>
                <c:pt idx="1288">
                  <c:v>0.313093793034476</c:v>
                </c:pt>
                <c:pt idx="1289">
                  <c:v>0.312906239952099</c:v>
                </c:pt>
                <c:pt idx="1290">
                  <c:v>0.312718914122594</c:v>
                </c:pt>
                <c:pt idx="1291">
                  <c:v>0.31253181512606</c:v>
                </c:pt>
                <c:pt idx="1292">
                  <c:v>0.312344942543648</c:v>
                </c:pt>
                <c:pt idx="1293">
                  <c:v>0.312158295957565</c:v>
                </c:pt>
                <c:pt idx="1294">
                  <c:v>0.311971874951069</c:v>
                </c:pt>
                <c:pt idx="1295">
                  <c:v>0.311785679108464</c:v>
                </c:pt>
                <c:pt idx="1296">
                  <c:v>0.311599708015097</c:v>
                </c:pt>
                <c:pt idx="1297">
                  <c:v>0.311413961257356</c:v>
                </c:pt>
                <c:pt idx="1298">
                  <c:v>0.311228438422664</c:v>
                </c:pt>
                <c:pt idx="1299">
                  <c:v>0.311043139099479</c:v>
                </c:pt>
                <c:pt idx="1300">
                  <c:v>0.31085806287729</c:v>
                </c:pt>
              </c:numCache>
            </c:numRef>
          </c:yVal>
          <c:smooth val="1"/>
        </c:ser>
        <c:ser>
          <c:idx val="17"/>
          <c:order val="17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'HWPxx-xxxA'!$S$2:$S$1302</c:f>
              <c:numCache>
                <c:formatCode>0.000</c:formatCode>
                <c:ptCount val="1301"/>
                <c:pt idx="0">
                  <c:v>2.02250256724263</c:v>
                </c:pt>
                <c:pt idx="1">
                  <c:v>2.0104997528061</c:v>
                </c:pt>
                <c:pt idx="2">
                  <c:v>1.9986411935499</c:v>
                </c:pt>
                <c:pt idx="3">
                  <c:v>1.98692457571441</c:v>
                </c:pt>
                <c:pt idx="4">
                  <c:v>1.97534762969119</c:v>
                </c:pt>
                <c:pt idx="5">
                  <c:v>1.96390812906226</c:v>
                </c:pt>
                <c:pt idx="6">
                  <c:v>1.95260388966261</c:v>
                </c:pt>
                <c:pt idx="7">
                  <c:v>1.9414327686655</c:v>
                </c:pt>
                <c:pt idx="8">
                  <c:v>1.93039266368987</c:v>
                </c:pt>
                <c:pt idx="9">
                  <c:v>1.9194815119292</c:v>
                </c:pt>
                <c:pt idx="10">
                  <c:v>1.90869728930139</c:v>
                </c:pt>
                <c:pt idx="11">
                  <c:v>1.89803800961902</c:v>
                </c:pt>
                <c:pt idx="12">
                  <c:v>1.88750172377939</c:v>
                </c:pt>
                <c:pt idx="13">
                  <c:v>1.87708651897402</c:v>
                </c:pt>
                <c:pt idx="14">
                  <c:v>1.86679051791685</c:v>
                </c:pt>
                <c:pt idx="15">
                  <c:v>1.85661187809085</c:v>
                </c:pt>
                <c:pt idx="16">
                  <c:v>1.84654879101242</c:v>
                </c:pt>
                <c:pt idx="17">
                  <c:v>1.83659948151324</c:v>
                </c:pt>
                <c:pt idx="18">
                  <c:v>1.826762207039</c:v>
                </c:pt>
                <c:pt idx="19">
                  <c:v>1.81703525696462</c:v>
                </c:pt>
                <c:pt idx="20">
                  <c:v>1.80741695192557</c:v>
                </c:pt>
                <c:pt idx="21">
                  <c:v>1.79790564316483</c:v>
                </c:pt>
                <c:pt idx="22">
                  <c:v>1.78849971189503</c:v>
                </c:pt>
                <c:pt idx="23">
                  <c:v>1.77919756867557</c:v>
                </c:pt>
                <c:pt idx="24">
                  <c:v>1.76999765280409</c:v>
                </c:pt>
                <c:pt idx="25">
                  <c:v>1.7608984317221</c:v>
                </c:pt>
                <c:pt idx="26">
                  <c:v>1.75189840043438</c:v>
                </c:pt>
                <c:pt idx="27">
                  <c:v>1.74299608094166</c:v>
                </c:pt>
                <c:pt idx="28">
                  <c:v>1.73419002168651</c:v>
                </c:pt>
                <c:pt idx="29">
                  <c:v>1.72547879701181</c:v>
                </c:pt>
                <c:pt idx="30">
                  <c:v>1.71686100663169</c:v>
                </c:pt>
                <c:pt idx="31">
                  <c:v>1.70833527511454</c:v>
                </c:pt>
                <c:pt idx="32">
                  <c:v>1.69990025137781</c:v>
                </c:pt>
                <c:pt idx="33">
                  <c:v>1.69155460819426</c:v>
                </c:pt>
                <c:pt idx="34">
                  <c:v>1.68329704170947</c:v>
                </c:pt>
                <c:pt idx="35">
                  <c:v>1.6751262709702</c:v>
                </c:pt>
                <c:pt idx="36">
                  <c:v>1.66704103746346</c:v>
                </c:pt>
                <c:pt idx="37">
                  <c:v>1.65904010466589</c:v>
                </c:pt>
                <c:pt idx="38">
                  <c:v>1.65112225760331</c:v>
                </c:pt>
                <c:pt idx="39">
                  <c:v>1.64328630242015</c:v>
                </c:pt>
                <c:pt idx="40">
                  <c:v>1.63553106595848</c:v>
                </c:pt>
                <c:pt idx="41">
                  <c:v>1.62785539534643</c:v>
                </c:pt>
                <c:pt idx="42">
                  <c:v>1.6202581575958</c:v>
                </c:pt>
                <c:pt idx="43">
                  <c:v>1.61273823920854</c:v>
                </c:pt>
                <c:pt idx="44">
                  <c:v>1.60529454579206</c:v>
                </c:pt>
                <c:pt idx="45">
                  <c:v>1.59792600168292</c:v>
                </c:pt>
                <c:pt idx="46">
                  <c:v>1.59063154957888</c:v>
                </c:pt>
                <c:pt idx="47">
                  <c:v>1.58341015017906</c:v>
                </c:pt>
                <c:pt idx="48">
                  <c:v>1.57626078183192</c:v>
                </c:pt>
                <c:pt idx="49">
                  <c:v>1.56918244019107</c:v>
                </c:pt>
                <c:pt idx="50">
                  <c:v>1.56217413787845</c:v>
                </c:pt>
                <c:pt idx="51">
                  <c:v>1.555234904155</c:v>
                </c:pt>
                <c:pt idx="52">
                  <c:v>1.54836378459835</c:v>
                </c:pt>
                <c:pt idx="53">
                  <c:v>1.54155984078765</c:v>
                </c:pt>
                <c:pt idx="54">
                  <c:v>1.53482214999508</c:v>
                </c:pt>
                <c:pt idx="55">
                  <c:v>1.52814980488411</c:v>
                </c:pt>
                <c:pt idx="56">
                  <c:v>1.52154191321425</c:v>
                </c:pt>
                <c:pt idx="57">
                  <c:v>1.51499759755211</c:v>
                </c:pt>
                <c:pt idx="58">
                  <c:v>1.50851599498873</c:v>
                </c:pt>
                <c:pt idx="59">
                  <c:v>1.50209625686284</c:v>
                </c:pt>
                <c:pt idx="60">
                  <c:v>1.49573754849015</c:v>
                </c:pt>
                <c:pt idx="61">
                  <c:v>1.48943904889837</c:v>
                </c:pt>
                <c:pt idx="62">
                  <c:v>1.48319995056781</c:v>
                </c:pt>
                <c:pt idx="63">
                  <c:v>1.47701945917754</c:v>
                </c:pt>
                <c:pt idx="64">
                  <c:v>1.47089679335689</c:v>
                </c:pt>
                <c:pt idx="65">
                  <c:v>1.46483118444225</c:v>
                </c:pt>
                <c:pt idx="66">
                  <c:v>1.45882187623891</c:v>
                </c:pt>
                <c:pt idx="67">
                  <c:v>1.45286812478794</c:v>
                </c:pt>
                <c:pt idx="68">
                  <c:v>1.44696919813801</c:v>
                </c:pt>
                <c:pt idx="69">
                  <c:v>1.44112437612192</c:v>
                </c:pt>
                <c:pt idx="70">
                  <c:v>1.43533295013781</c:v>
                </c:pt>
                <c:pt idx="71">
                  <c:v>1.42959422293491</c:v>
                </c:pt>
                <c:pt idx="72">
                  <c:v>1.42390750840384</c:v>
                </c:pt>
                <c:pt idx="73">
                  <c:v>1.41827213137112</c:v>
                </c:pt>
                <c:pt idx="74">
                  <c:v>1.41268742739802</c:v>
                </c:pt>
                <c:pt idx="75">
                  <c:v>1.40715274258356</c:v>
                </c:pt>
                <c:pt idx="76">
                  <c:v>1.4016674333715</c:v>
                </c:pt>
                <c:pt idx="77">
                  <c:v>1.39623086636143</c:v>
                </c:pt>
                <c:pt idx="78">
                  <c:v>1.39084241812357</c:v>
                </c:pt>
                <c:pt idx="79">
                  <c:v>1.38550147501749</c:v>
                </c:pt>
                <c:pt idx="80">
                  <c:v>1.3802074330145</c:v>
                </c:pt>
                <c:pt idx="81">
                  <c:v>1.37495969752359</c:v>
                </c:pt>
                <c:pt idx="82">
                  <c:v>1.36975768322102</c:v>
                </c:pt>
                <c:pt idx="83">
                  <c:v>1.36460081388329</c:v>
                </c:pt>
                <c:pt idx="84">
                  <c:v>1.35948852222351</c:v>
                </c:pt>
                <c:pt idx="85">
                  <c:v>1.35442024973108</c:v>
                </c:pt>
                <c:pt idx="86">
                  <c:v>1.34939544651462</c:v>
                </c:pt>
                <c:pt idx="87">
                  <c:v>1.34441357114803</c:v>
                </c:pt>
                <c:pt idx="88">
                  <c:v>1.33947409051963</c:v>
                </c:pt>
                <c:pt idx="89">
                  <c:v>1.33457647968438</c:v>
                </c:pt>
                <c:pt idx="90">
                  <c:v>1.32972022171898</c:v>
                </c:pt>
                <c:pt idx="91">
                  <c:v>1.32490480757992</c:v>
                </c:pt>
                <c:pt idx="92">
                  <c:v>1.32012973596431</c:v>
                </c:pt>
                <c:pt idx="93">
                  <c:v>1.31539451317353</c:v>
                </c:pt>
                <c:pt idx="94">
                  <c:v>1.31069865297949</c:v>
                </c:pt>
                <c:pt idx="95">
                  <c:v>1.30604167649364</c:v>
                </c:pt>
                <c:pt idx="96">
                  <c:v>1.30142311203846</c:v>
                </c:pt>
                <c:pt idx="97">
                  <c:v>1.29684249502159</c:v>
                </c:pt>
                <c:pt idx="98">
                  <c:v>1.29229936781235</c:v>
                </c:pt>
                <c:pt idx="99">
                  <c:v>1.28779327962071</c:v>
                </c:pt>
                <c:pt idx="100">
                  <c:v>1.2833237863786</c:v>
                </c:pt>
                <c:pt idx="101">
                  <c:v>1.27889045062361</c:v>
                </c:pt>
                <c:pt idx="102">
                  <c:v>1.27449284138487</c:v>
                </c:pt>
                <c:pt idx="103">
                  <c:v>1.27013053407121</c:v>
                </c:pt>
                <c:pt idx="104">
                  <c:v>1.26580311036145</c:v>
                </c:pt>
                <c:pt idx="105">
                  <c:v>1.26151015809684</c:v>
                </c:pt>
                <c:pt idx="106">
                  <c:v>1.25725127117554</c:v>
                </c:pt>
                <c:pt idx="107">
                  <c:v>1.2530260494492</c:v>
                </c:pt>
                <c:pt idx="108">
                  <c:v>1.24883409862149</c:v>
                </c:pt>
                <c:pt idx="109">
                  <c:v>1.24467503014853</c:v>
                </c:pt>
                <c:pt idx="110">
                  <c:v>1.24054846114134</c:v>
                </c:pt>
                <c:pt idx="111">
                  <c:v>1.23645401427004</c:v>
                </c:pt>
                <c:pt idx="112">
                  <c:v>1.23239131766995</c:v>
                </c:pt>
                <c:pt idx="113">
                  <c:v>1.22836000484947</c:v>
                </c:pt>
                <c:pt idx="114">
                  <c:v>1.22435971459968</c:v>
                </c:pt>
                <c:pt idx="115">
                  <c:v>1.22039009090567</c:v>
                </c:pt>
                <c:pt idx="116">
                  <c:v>1.21645078285954</c:v>
                </c:pt>
                <c:pt idx="117">
                  <c:v>1.21254144457509</c:v>
                </c:pt>
                <c:pt idx="118">
                  <c:v>1.20866173510403</c:v>
                </c:pt>
                <c:pt idx="119">
                  <c:v>1.20481131835383</c:v>
                </c:pt>
                <c:pt idx="120">
                  <c:v>1.20098986300713</c:v>
                </c:pt>
                <c:pt idx="121">
                  <c:v>1.19719704244256</c:v>
                </c:pt>
                <c:pt idx="122">
                  <c:v>1.19343253465718</c:v>
                </c:pt>
                <c:pt idx="123">
                  <c:v>1.18969602219021</c:v>
                </c:pt>
                <c:pt idx="124">
                  <c:v>1.18598719204832</c:v>
                </c:pt>
                <c:pt idx="125">
                  <c:v>1.18230573563225</c:v>
                </c:pt>
                <c:pt idx="126">
                  <c:v>1.17865134866473</c:v>
                </c:pt>
                <c:pt idx="127">
                  <c:v>1.17502373111986</c:v>
                </c:pt>
                <c:pt idx="128">
                  <c:v>1.17142258715368</c:v>
                </c:pt>
                <c:pt idx="129">
                  <c:v>1.16784762503609</c:v>
                </c:pt>
                <c:pt idx="130">
                  <c:v>1.16429855708398</c:v>
                </c:pt>
                <c:pt idx="131">
                  <c:v>1.16077509959563</c:v>
                </c:pt>
                <c:pt idx="132">
                  <c:v>1.15727697278624</c:v>
                </c:pt>
                <c:pt idx="133">
                  <c:v>1.15380390072473</c:v>
                </c:pt>
                <c:pt idx="134">
                  <c:v>1.15035561127161</c:v>
                </c:pt>
                <c:pt idx="135">
                  <c:v>1.14693183601806</c:v>
                </c:pt>
                <c:pt idx="136">
                  <c:v>1.14353231022602</c:v>
                </c:pt>
                <c:pt idx="137">
                  <c:v>1.14015677276945</c:v>
                </c:pt>
                <c:pt idx="138">
                  <c:v>1.13680496607663</c:v>
                </c:pt>
                <c:pt idx="139">
                  <c:v>1.13347663607349</c:v>
                </c:pt>
                <c:pt idx="140">
                  <c:v>1.13017153212794</c:v>
                </c:pt>
                <c:pt idx="141">
                  <c:v>1.12688940699526</c:v>
                </c:pt>
                <c:pt idx="142">
                  <c:v>1.12363001676442</c:v>
                </c:pt>
                <c:pt idx="143">
                  <c:v>1.12039312080538</c:v>
                </c:pt>
                <c:pt idx="144">
                  <c:v>1.11717848171736</c:v>
                </c:pt>
                <c:pt idx="145">
                  <c:v>1.11398586527795</c:v>
                </c:pt>
                <c:pt idx="146">
                  <c:v>1.11081504039322</c:v>
                </c:pt>
                <c:pt idx="147">
                  <c:v>1.10766577904867</c:v>
                </c:pt>
                <c:pt idx="148">
                  <c:v>1.10453785626106</c:v>
                </c:pt>
                <c:pt idx="149">
                  <c:v>1.10143105003108</c:v>
                </c:pt>
                <c:pt idx="150">
                  <c:v>1.09834514129686</c:v>
                </c:pt>
                <c:pt idx="151">
                  <c:v>1.09527991388834</c:v>
                </c:pt>
                <c:pt idx="152">
                  <c:v>1.09223515448238</c:v>
                </c:pt>
                <c:pt idx="153">
                  <c:v>1.08921065255868</c:v>
                </c:pt>
                <c:pt idx="154">
                  <c:v>1.08620620035651</c:v>
                </c:pt>
                <c:pt idx="155">
                  <c:v>1.08322159283216</c:v>
                </c:pt>
                <c:pt idx="156">
                  <c:v>1.08025662761713</c:v>
                </c:pt>
                <c:pt idx="157">
                  <c:v>1.07731110497703</c:v>
                </c:pt>
                <c:pt idx="158">
                  <c:v>1.07438482777131</c:v>
                </c:pt>
                <c:pt idx="159">
                  <c:v>1.07147760141352</c:v>
                </c:pt>
                <c:pt idx="160">
                  <c:v>1.06858923383237</c:v>
                </c:pt>
                <c:pt idx="161">
                  <c:v>1.06571953543346</c:v>
                </c:pt>
                <c:pt idx="162">
                  <c:v>1.06286831906159</c:v>
                </c:pt>
                <c:pt idx="163">
                  <c:v>1.06003539996383</c:v>
                </c:pt>
                <c:pt idx="164">
                  <c:v>1.05722059575316</c:v>
                </c:pt>
                <c:pt idx="165">
                  <c:v>1.0544237263727</c:v>
                </c:pt>
                <c:pt idx="166">
                  <c:v>1.05164461406065</c:v>
                </c:pt>
                <c:pt idx="167">
                  <c:v>1.04888308331575</c:v>
                </c:pt>
                <c:pt idx="168">
                  <c:v>1.04613896086336</c:v>
                </c:pt>
                <c:pt idx="169">
                  <c:v>1.0434120756221</c:v>
                </c:pt>
                <c:pt idx="170">
                  <c:v>1.04070225867111</c:v>
                </c:pt>
                <c:pt idx="171">
                  <c:v>1.03800934321777</c:v>
                </c:pt>
                <c:pt idx="172">
                  <c:v>1.03533316456605</c:v>
                </c:pt>
                <c:pt idx="173">
                  <c:v>1.03267356008538</c:v>
                </c:pt>
                <c:pt idx="174">
                  <c:v>1.03003036918001</c:v>
                </c:pt>
                <c:pt idx="175">
                  <c:v>1.02740343325891</c:v>
                </c:pt>
                <c:pt idx="176">
                  <c:v>1.02479259570617</c:v>
                </c:pt>
                <c:pt idx="177">
                  <c:v>1.02219770185193</c:v>
                </c:pt>
                <c:pt idx="178">
                  <c:v>1.01961859894371</c:v>
                </c:pt>
                <c:pt idx="179">
                  <c:v>1.01705513611833</c:v>
                </c:pt>
                <c:pt idx="180">
                  <c:v>1.01450716437421</c:v>
                </c:pt>
                <c:pt idx="181">
                  <c:v>1.01197453654417</c:v>
                </c:pt>
                <c:pt idx="182">
                  <c:v>1.0094571072687</c:v>
                </c:pt>
                <c:pt idx="183">
                  <c:v>1.00695473296961</c:v>
                </c:pt>
                <c:pt idx="184">
                  <c:v>1.00446727182418</c:v>
                </c:pt>
                <c:pt idx="185">
                  <c:v>1.0019945837397</c:v>
                </c:pt>
                <c:pt idx="186">
                  <c:v>0.999536530328466</c:v>
                </c:pt>
                <c:pt idx="187">
                  <c:v>0.997092974883135</c:v>
                </c:pt>
                <c:pt idx="188">
                  <c:v>0.994663782352527</c:v>
                </c:pt>
                <c:pt idx="189">
                  <c:v>0.992248819317809</c:v>
                </c:pt>
                <c:pt idx="190">
                  <c:v>0.989847953969068</c:v>
                </c:pt>
                <c:pt idx="191">
                  <c:v>0.987461056082272</c:v>
                </c:pt>
                <c:pt idx="192">
                  <c:v>0.985087996996597</c:v>
                </c:pt>
                <c:pt idx="193">
                  <c:v>0.982728649592135</c:v>
                </c:pt>
                <c:pt idx="194">
                  <c:v>0.980382888267956</c:v>
                </c:pt>
                <c:pt idx="195">
                  <c:v>0.978050588920526</c:v>
                </c:pt>
                <c:pt idx="196">
                  <c:v>0.975731628922477</c:v>
                </c:pt>
                <c:pt idx="197">
                  <c:v>0.973425887101721</c:v>
                </c:pt>
                <c:pt idx="198">
                  <c:v>0.971133243720896</c:v>
                </c:pt>
                <c:pt idx="199">
                  <c:v>0.968853580457147</c:v>
                </c:pt>
                <c:pt idx="200">
                  <c:v>0.966586780382228</c:v>
                </c:pt>
                <c:pt idx="201">
                  <c:v>0.964332727942928</c:v>
                </c:pt>
                <c:pt idx="202">
                  <c:v>0.962091308941805</c:v>
                </c:pt>
                <c:pt idx="203">
                  <c:v>0.959862410518231</c:v>
                </c:pt>
                <c:pt idx="204">
                  <c:v>0.957645921129739</c:v>
                </c:pt>
                <c:pt idx="205">
                  <c:v>0.955441730533666</c:v>
                </c:pt>
                <c:pt idx="206">
                  <c:v>0.953249729769087</c:v>
                </c:pt>
                <c:pt idx="207">
                  <c:v>0.951069811139036</c:v>
                </c:pt>
                <c:pt idx="208">
                  <c:v>0.948901868193012</c:v>
                </c:pt>
                <c:pt idx="209">
                  <c:v>0.946745795709751</c:v>
                </c:pt>
                <c:pt idx="210">
                  <c:v>0.944601489680285</c:v>
                </c:pt>
                <c:pt idx="211">
                  <c:v>0.942468847291255</c:v>
                </c:pt>
                <c:pt idx="212">
                  <c:v>0.940347766908491</c:v>
                </c:pt>
                <c:pt idx="213">
                  <c:v>0.938238148060848</c:v>
                </c:pt>
                <c:pt idx="214">
                  <c:v>0.936139891424298</c:v>
                </c:pt>
                <c:pt idx="215">
                  <c:v>0.93405289880627</c:v>
                </c:pt>
                <c:pt idx="216">
                  <c:v>0.931977073130227</c:v>
                </c:pt>
                <c:pt idx="217">
                  <c:v>0.929912318420497</c:v>
                </c:pt>
                <c:pt idx="218">
                  <c:v>0.927858539787326</c:v>
                </c:pt>
                <c:pt idx="219">
                  <c:v>0.925815643412171</c:v>
                </c:pt>
                <c:pt idx="220">
                  <c:v>0.923783536533217</c:v>
                </c:pt>
                <c:pt idx="221">
                  <c:v>0.921762127431124</c:v>
                </c:pt>
                <c:pt idx="222">
                  <c:v>0.91975132541498</c:v>
                </c:pt>
                <c:pt idx="223">
                  <c:v>0.917751040808489</c:v>
                </c:pt>
                <c:pt idx="224">
                  <c:v>0.915761184936357</c:v>
                </c:pt>
                <c:pt idx="225">
                  <c:v>0.913781670110893</c:v>
                </c:pt>
                <c:pt idx="226">
                  <c:v>0.911812409618812</c:v>
                </c:pt>
                <c:pt idx="227">
                  <c:v>0.909853317708245</c:v>
                </c:pt>
                <c:pt idx="228">
                  <c:v>0.907904309575942</c:v>
                </c:pt>
                <c:pt idx="229">
                  <c:v>0.905965301354674</c:v>
                </c:pt>
                <c:pt idx="230">
                  <c:v>0.904036210100821</c:v>
                </c:pt>
                <c:pt idx="231">
                  <c:v>0.902116953782156</c:v>
                </c:pt>
                <c:pt idx="232">
                  <c:v>0.900207451265806</c:v>
                </c:pt>
                <c:pt idx="233">
                  <c:v>0.898307622306406</c:v>
                </c:pt>
                <c:pt idx="234">
                  <c:v>0.896417387534416</c:v>
                </c:pt>
                <c:pt idx="235">
                  <c:v>0.894536668444631</c:v>
                </c:pt>
                <c:pt idx="236">
                  <c:v>0.892665387384852</c:v>
                </c:pt>
                <c:pt idx="237">
                  <c:v>0.890803467544734</c:v>
                </c:pt>
                <c:pt idx="238">
                  <c:v>0.888950832944795</c:v>
                </c:pt>
                <c:pt idx="239">
                  <c:v>0.887107408425596</c:v>
                </c:pt>
                <c:pt idx="240">
                  <c:v>0.885273119637077</c:v>
                </c:pt>
                <c:pt idx="241">
                  <c:v>0.883447893028058</c:v>
                </c:pt>
                <c:pt idx="242">
                  <c:v>0.881631655835889</c:v>
                </c:pt>
                <c:pt idx="243">
                  <c:v>0.87982433607626</c:v>
                </c:pt>
                <c:pt idx="244">
                  <c:v>0.878025862533161</c:v>
                </c:pt>
                <c:pt idx="245">
                  <c:v>0.876236164748986</c:v>
                </c:pt>
                <c:pt idx="246">
                  <c:v>0.874455173014788</c:v>
                </c:pt>
                <c:pt idx="247">
                  <c:v>0.872682818360681</c:v>
                </c:pt>
                <c:pt idx="248">
                  <c:v>0.870919032546372</c:v>
                </c:pt>
                <c:pt idx="249">
                  <c:v>0.869163748051841</c:v>
                </c:pt>
                <c:pt idx="250">
                  <c:v>0.867416898068162</c:v>
                </c:pt>
                <c:pt idx="251">
                  <c:v>0.865678416488444</c:v>
                </c:pt>
                <c:pt idx="252">
                  <c:v>0.863948237898917</c:v>
                </c:pt>
                <c:pt idx="253">
                  <c:v>0.862226297570144</c:v>
                </c:pt>
                <c:pt idx="254">
                  <c:v>0.860512531448362</c:v>
                </c:pt>
                <c:pt idx="255">
                  <c:v>0.858806876146944</c:v>
                </c:pt>
                <c:pt idx="256">
                  <c:v>0.857109268937995</c:v>
                </c:pt>
                <c:pt idx="257">
                  <c:v>0.855419647744059</c:v>
                </c:pt>
                <c:pt idx="258">
                  <c:v>0.853737951129952</c:v>
                </c:pt>
                <c:pt idx="259">
                  <c:v>0.852064118294717</c:v>
                </c:pt>
                <c:pt idx="260">
                  <c:v>0.85039808906368</c:v>
                </c:pt>
                <c:pt idx="261">
                  <c:v>0.848739803880641</c:v>
                </c:pt>
                <c:pt idx="262">
                  <c:v>0.847089203800159</c:v>
                </c:pt>
                <c:pt idx="263">
                  <c:v>0.845446230479959</c:v>
                </c:pt>
                <c:pt idx="264">
                  <c:v>0.843810826173444</c:v>
                </c:pt>
                <c:pt idx="265">
                  <c:v>0.84218293372231</c:v>
                </c:pt>
                <c:pt idx="266">
                  <c:v>0.840562496549276</c:v>
                </c:pt>
                <c:pt idx="267">
                  <c:v>0.838949458650911</c:v>
                </c:pt>
                <c:pt idx="268">
                  <c:v>0.837343764590559</c:v>
                </c:pt>
                <c:pt idx="269">
                  <c:v>0.835745359491376</c:v>
                </c:pt>
                <c:pt idx="270">
                  <c:v>0.834154189029455</c:v>
                </c:pt>
                <c:pt idx="271">
                  <c:v>0.832570199427055</c:v>
                </c:pt>
                <c:pt idx="272">
                  <c:v>0.830993337445923</c:v>
                </c:pt>
                <c:pt idx="273">
                  <c:v>0.829423550380706</c:v>
                </c:pt>
                <c:pt idx="274">
                  <c:v>0.827860786052468</c:v>
                </c:pt>
                <c:pt idx="275">
                  <c:v>0.826304992802281</c:v>
                </c:pt>
                <c:pt idx="276">
                  <c:v>0.824756119484923</c:v>
                </c:pt>
                <c:pt idx="277">
                  <c:v>0.823214115462652</c:v>
                </c:pt>
                <c:pt idx="278">
                  <c:v>0.821678930599072</c:v>
                </c:pt>
                <c:pt idx="279">
                  <c:v>0.820150515253085</c:v>
                </c:pt>
                <c:pt idx="280">
                  <c:v>0.818628820272923</c:v>
                </c:pt>
                <c:pt idx="281">
                  <c:v>0.817113796990272</c:v>
                </c:pt>
                <c:pt idx="282">
                  <c:v>0.815605397214465</c:v>
                </c:pt>
                <c:pt idx="283">
                  <c:v>0.814103573226769</c:v>
                </c:pt>
                <c:pt idx="284">
                  <c:v>0.812608277774738</c:v>
                </c:pt>
                <c:pt idx="285">
                  <c:v>0.811119464066655</c:v>
                </c:pt>
                <c:pt idx="286">
                  <c:v>0.809637085766044</c:v>
                </c:pt>
                <c:pt idx="287">
                  <c:v>0.80816109698626</c:v>
                </c:pt>
                <c:pt idx="288">
                  <c:v>0.806691452285151</c:v>
                </c:pt>
                <c:pt idx="289">
                  <c:v>0.805228106659798</c:v>
                </c:pt>
                <c:pt idx="290">
                  <c:v>0.803771015541323</c:v>
                </c:pt>
                <c:pt idx="291">
                  <c:v>0.802320134789769</c:v>
                </c:pt>
                <c:pt idx="292">
                  <c:v>0.800875420689049</c:v>
                </c:pt>
                <c:pt idx="293">
                  <c:v>0.799436829941966</c:v>
                </c:pt>
                <c:pt idx="294">
                  <c:v>0.798004319665299</c:v>
                </c:pt>
                <c:pt idx="295">
                  <c:v>0.796577847384958</c:v>
                </c:pt>
                <c:pt idx="296">
                  <c:v>0.795157371031201</c:v>
                </c:pt>
                <c:pt idx="297">
                  <c:v>0.793742848933917</c:v>
                </c:pt>
                <c:pt idx="298">
                  <c:v>0.792334239817976</c:v>
                </c:pt>
                <c:pt idx="299">
                  <c:v>0.790931502798638</c:v>
                </c:pt>
                <c:pt idx="300">
                  <c:v>0.789534597377024</c:v>
                </c:pt>
                <c:pt idx="301">
                  <c:v>0.788143483435651</c:v>
                </c:pt>
                <c:pt idx="302">
                  <c:v>0.786758121234023</c:v>
                </c:pt>
                <c:pt idx="303">
                  <c:v>0.785378471404284</c:v>
                </c:pt>
                <c:pt idx="304">
                  <c:v>0.784004494946926</c:v>
                </c:pt>
                <c:pt idx="305">
                  <c:v>0.782636153226559</c:v>
                </c:pt>
                <c:pt idx="306">
                  <c:v>0.781273407967732</c:v>
                </c:pt>
                <c:pt idx="307">
                  <c:v>0.779916221250817</c:v>
                </c:pt>
                <c:pt idx="308">
                  <c:v>0.778564555507936</c:v>
                </c:pt>
                <c:pt idx="309">
                  <c:v>0.777218373518955</c:v>
                </c:pt>
                <c:pt idx="310">
                  <c:v>0.775877638407523</c:v>
                </c:pt>
                <c:pt idx="311">
                  <c:v>0.774542313637163</c:v>
                </c:pt>
                <c:pt idx="312">
                  <c:v>0.773212363007424</c:v>
                </c:pt>
                <c:pt idx="313">
                  <c:v>0.771887750650066</c:v>
                </c:pt>
                <c:pt idx="314">
                  <c:v>0.770568441025316</c:v>
                </c:pt>
                <c:pt idx="315">
                  <c:v>0.769254398918158</c:v>
                </c:pt>
                <c:pt idx="316">
                  <c:v>0.767945589434677</c:v>
                </c:pt>
                <c:pt idx="317">
                  <c:v>0.766641977998452</c:v>
                </c:pt>
                <c:pt idx="318">
                  <c:v>0.765343530346993</c:v>
                </c:pt>
                <c:pt idx="319">
                  <c:v>0.764050212528228</c:v>
                </c:pt>
                <c:pt idx="320">
                  <c:v>0.762761990897031</c:v>
                </c:pt>
                <c:pt idx="321">
                  <c:v>0.761478832111801</c:v>
                </c:pt>
                <c:pt idx="322">
                  <c:v>0.760200703131081</c:v>
                </c:pt>
                <c:pt idx="323">
                  <c:v>0.758927571210223</c:v>
                </c:pt>
                <c:pt idx="324">
                  <c:v>0.757659403898094</c:v>
                </c:pt>
                <c:pt idx="325">
                  <c:v>0.756396169033826</c:v>
                </c:pt>
                <c:pt idx="326">
                  <c:v>0.75513783474361</c:v>
                </c:pt>
                <c:pt idx="327">
                  <c:v>0.753884369437527</c:v>
                </c:pt>
                <c:pt idx="328">
                  <c:v>0.752635741806422</c:v>
                </c:pt>
                <c:pt idx="329">
                  <c:v>0.751391920818817</c:v>
                </c:pt>
                <c:pt idx="330">
                  <c:v>0.750152875717868</c:v>
                </c:pt>
                <c:pt idx="331">
                  <c:v>0.748918576018353</c:v>
                </c:pt>
                <c:pt idx="332">
                  <c:v>0.747688991503705</c:v>
                </c:pt>
                <c:pt idx="333">
                  <c:v>0.746464092223083</c:v>
                </c:pt>
                <c:pt idx="334">
                  <c:v>0.74524384848847</c:v>
                </c:pt>
                <c:pt idx="335">
                  <c:v>0.744028230871825</c:v>
                </c:pt>
                <c:pt idx="336">
                  <c:v>0.742817210202256</c:v>
                </c:pt>
                <c:pt idx="337">
                  <c:v>0.741610757563237</c:v>
                </c:pt>
                <c:pt idx="338">
                  <c:v>0.740408844289857</c:v>
                </c:pt>
                <c:pt idx="339">
                  <c:v>0.739211441966104</c:v>
                </c:pt>
                <c:pt idx="340">
                  <c:v>0.738018522422185</c:v>
                </c:pt>
                <c:pt idx="341">
                  <c:v>0.736830057731878</c:v>
                </c:pt>
                <c:pt idx="342">
                  <c:v>0.735646020209918</c:v>
                </c:pt>
                <c:pt idx="343">
                  <c:v>0.734466382409413</c:v>
                </c:pt>
                <c:pt idx="344">
                  <c:v>0.733291117119299</c:v>
                </c:pt>
                <c:pt idx="345">
                  <c:v>0.732120197361819</c:v>
                </c:pt>
                <c:pt idx="346">
                  <c:v>0.73095359639004</c:v>
                </c:pt>
                <c:pt idx="347">
                  <c:v>0.729791287685395</c:v>
                </c:pt>
                <c:pt idx="348">
                  <c:v>0.728633244955262</c:v>
                </c:pt>
                <c:pt idx="349">
                  <c:v>0.727479442130565</c:v>
                </c:pt>
                <c:pt idx="350">
                  <c:v>0.726329853363414</c:v>
                </c:pt>
                <c:pt idx="351">
                  <c:v>0.725184453024767</c:v>
                </c:pt>
                <c:pt idx="352">
                  <c:v>0.724043215702124</c:v>
                </c:pt>
                <c:pt idx="353">
                  <c:v>0.722906116197249</c:v>
                </c:pt>
                <c:pt idx="354">
                  <c:v>0.72177312952392</c:v>
                </c:pt>
                <c:pt idx="355">
                  <c:v>0.720644230905706</c:v>
                </c:pt>
                <c:pt idx="356">
                  <c:v>0.719519395773772</c:v>
                </c:pt>
                <c:pt idx="357">
                  <c:v>0.718398599764711</c:v>
                </c:pt>
                <c:pt idx="358">
                  <c:v>0.717281818718403</c:v>
                </c:pt>
                <c:pt idx="359">
                  <c:v>0.7161690286759</c:v>
                </c:pt>
                <c:pt idx="360">
                  <c:v>0.715060205877331</c:v>
                </c:pt>
                <c:pt idx="361">
                  <c:v>0.713955326759845</c:v>
                </c:pt>
                <c:pt idx="362">
                  <c:v>0.712854367955568</c:v>
                </c:pt>
                <c:pt idx="363">
                  <c:v>0.711757306289587</c:v>
                </c:pt>
                <c:pt idx="364">
                  <c:v>0.710664118777966</c:v>
                </c:pt>
                <c:pt idx="365">
                  <c:v>0.709574782625771</c:v>
                </c:pt>
                <c:pt idx="366">
                  <c:v>0.708489275225136</c:v>
                </c:pt>
                <c:pt idx="367">
                  <c:v>0.70740757415334</c:v>
                </c:pt>
                <c:pt idx="368">
                  <c:v>0.706329657170912</c:v>
                </c:pt>
                <c:pt idx="369">
                  <c:v>0.705255502219757</c:v>
                </c:pt>
                <c:pt idx="370">
                  <c:v>0.704185087421309</c:v>
                </c:pt>
                <c:pt idx="371">
                  <c:v>0.703118391074699</c:v>
                </c:pt>
                <c:pt idx="372">
                  <c:v>0.702055391654949</c:v>
                </c:pt>
                <c:pt idx="373">
                  <c:v>0.700996067811191</c:v>
                </c:pt>
                <c:pt idx="374">
                  <c:v>0.699940398364897</c:v>
                </c:pt>
                <c:pt idx="375">
                  <c:v>0.698888362308142</c:v>
                </c:pt>
                <c:pt idx="376">
                  <c:v>0.697839938801879</c:v>
                </c:pt>
                <c:pt idx="377">
                  <c:v>0.69679510717424</c:v>
                </c:pt>
                <c:pt idx="378">
                  <c:v>0.69575384691885</c:v>
                </c:pt>
                <c:pt idx="379">
                  <c:v>0.694716137693173</c:v>
                </c:pt>
                <c:pt idx="380">
                  <c:v>0.693681959316863</c:v>
                </c:pt>
                <c:pt idx="381">
                  <c:v>0.692651291770146</c:v>
                </c:pt>
                <c:pt idx="382">
                  <c:v>0.691624115192214</c:v>
                </c:pt>
                <c:pt idx="383">
                  <c:v>0.690600409879642</c:v>
                </c:pt>
                <c:pt idx="384">
                  <c:v>0.689580156284822</c:v>
                </c:pt>
                <c:pt idx="385">
                  <c:v>0.688563335014417</c:v>
                </c:pt>
                <c:pt idx="386">
                  <c:v>0.687549926827826</c:v>
                </c:pt>
                <c:pt idx="387">
                  <c:v>0.686539912635678</c:v>
                </c:pt>
                <c:pt idx="388">
                  <c:v>0.685533273498338</c:v>
                </c:pt>
                <c:pt idx="389">
                  <c:v>0.684529990624425</c:v>
                </c:pt>
                <c:pt idx="390">
                  <c:v>0.683530045369358</c:v>
                </c:pt>
                <c:pt idx="391">
                  <c:v>0.682533419233912</c:v>
                </c:pt>
                <c:pt idx="392">
                  <c:v>0.681540093862791</c:v>
                </c:pt>
                <c:pt idx="393">
                  <c:v>0.680550051043219</c:v>
                </c:pt>
                <c:pt idx="394">
                  <c:v>0.679563272703549</c:v>
                </c:pt>
                <c:pt idx="395">
                  <c:v>0.678579740911882</c:v>
                </c:pt>
                <c:pt idx="396">
                  <c:v>0.677599437874711</c:v>
                </c:pt>
                <c:pt idx="397">
                  <c:v>0.676622345935571</c:v>
                </c:pt>
                <c:pt idx="398">
                  <c:v>0.675648447573712</c:v>
                </c:pt>
                <c:pt idx="399">
                  <c:v>0.674677725402782</c:v>
                </c:pt>
                <c:pt idx="400">
                  <c:v>0.673710162169529</c:v>
                </c:pt>
                <c:pt idx="401">
                  <c:v>0.672745740752515</c:v>
                </c:pt>
                <c:pt idx="402">
                  <c:v>0.671784444160846</c:v>
                </c:pt>
                <c:pt idx="403">
                  <c:v>0.670826255532917</c:v>
                </c:pt>
                <c:pt idx="404">
                  <c:v>0.669871158135168</c:v>
                </c:pt>
                <c:pt idx="405">
                  <c:v>0.668919135360861</c:v>
                </c:pt>
                <c:pt idx="406">
                  <c:v>0.667970170728862</c:v>
                </c:pt>
                <c:pt idx="407">
                  <c:v>0.667024247882442</c:v>
                </c:pt>
                <c:pt idx="408">
                  <c:v>0.666081350588093</c:v>
                </c:pt>
                <c:pt idx="409">
                  <c:v>0.665141462734355</c:v>
                </c:pt>
                <c:pt idx="410">
                  <c:v>0.664204568330653</c:v>
                </c:pt>
                <c:pt idx="411">
                  <c:v>0.663270651506153</c:v>
                </c:pt>
                <c:pt idx="412">
                  <c:v>0.662339696508629</c:v>
                </c:pt>
                <c:pt idx="413">
                  <c:v>0.66141168770334</c:v>
                </c:pt>
                <c:pt idx="414">
                  <c:v>0.660486609571921</c:v>
                </c:pt>
                <c:pt idx="415">
                  <c:v>0.65956444671129</c:v>
                </c:pt>
                <c:pt idx="416">
                  <c:v>0.65864518383256</c:v>
                </c:pt>
                <c:pt idx="417">
                  <c:v>0.657728805759972</c:v>
                </c:pt>
                <c:pt idx="418">
                  <c:v>0.65681529742983</c:v>
                </c:pt>
                <c:pt idx="419">
                  <c:v>0.655904643889456</c:v>
                </c:pt>
                <c:pt idx="420">
                  <c:v>0.654996830296154</c:v>
                </c:pt>
                <c:pt idx="421">
                  <c:v>0.654091841916183</c:v>
                </c:pt>
                <c:pt idx="422">
                  <c:v>0.653189664123741</c:v>
                </c:pt>
                <c:pt idx="423">
                  <c:v>0.652290282399971</c:v>
                </c:pt>
                <c:pt idx="424">
                  <c:v>0.651393682331958</c:v>
                </c:pt>
                <c:pt idx="425">
                  <c:v>0.650499849611759</c:v>
                </c:pt>
                <c:pt idx="426">
                  <c:v>0.649608770035426</c:v>
                </c:pt>
                <c:pt idx="427">
                  <c:v>0.64872042950205</c:v>
                </c:pt>
                <c:pt idx="428">
                  <c:v>0.647834814012812</c:v>
                </c:pt>
                <c:pt idx="429">
                  <c:v>0.646951909670042</c:v>
                </c:pt>
                <c:pt idx="430">
                  <c:v>0.646071702676296</c:v>
                </c:pt>
                <c:pt idx="431">
                  <c:v>0.645194179333433</c:v>
                </c:pt>
                <c:pt idx="432">
                  <c:v>0.64431932604171</c:v>
                </c:pt>
                <c:pt idx="433">
                  <c:v>0.643447129298885</c:v>
                </c:pt>
                <c:pt idx="434">
                  <c:v>0.642577575699323</c:v>
                </c:pt>
                <c:pt idx="435">
                  <c:v>0.641710651933123</c:v>
                </c:pt>
                <c:pt idx="436">
                  <c:v>0.640846344785247</c:v>
                </c:pt>
                <c:pt idx="437">
                  <c:v>0.639984641134659</c:v>
                </c:pt>
                <c:pt idx="438">
                  <c:v>0.639125527953475</c:v>
                </c:pt>
                <c:pt idx="439">
                  <c:v>0.638268992306121</c:v>
                </c:pt>
                <c:pt idx="440">
                  <c:v>0.637415021348504</c:v>
                </c:pt>
                <c:pt idx="441">
                  <c:v>0.636563602327183</c:v>
                </c:pt>
                <c:pt idx="442">
                  <c:v>0.635714722578558</c:v>
                </c:pt>
                <c:pt idx="443">
                  <c:v>0.634868369528063</c:v>
                </c:pt>
                <c:pt idx="444">
                  <c:v>0.634024530689371</c:v>
                </c:pt>
                <c:pt idx="445">
                  <c:v>0.633183193663599</c:v>
                </c:pt>
                <c:pt idx="446">
                  <c:v>0.632344346138534</c:v>
                </c:pt>
                <c:pt idx="447">
                  <c:v>0.631507975887859</c:v>
                </c:pt>
                <c:pt idx="448">
                  <c:v>0.630674070770386</c:v>
                </c:pt>
                <c:pt idx="449">
                  <c:v>0.629842618729305</c:v>
                </c:pt>
                <c:pt idx="450">
                  <c:v>0.629013607791433</c:v>
                </c:pt>
                <c:pt idx="451">
                  <c:v>0.628187026066474</c:v>
                </c:pt>
                <c:pt idx="452">
                  <c:v>0.627362861746288</c:v>
                </c:pt>
                <c:pt idx="453">
                  <c:v>0.626541103104166</c:v>
                </c:pt>
                <c:pt idx="454">
                  <c:v>0.625721738494115</c:v>
                </c:pt>
                <c:pt idx="455">
                  <c:v>0.624904756350143</c:v>
                </c:pt>
                <c:pt idx="456">
                  <c:v>0.624090145185566</c:v>
                </c:pt>
                <c:pt idx="457">
                  <c:v>0.623277893592307</c:v>
                </c:pt>
                <c:pt idx="458">
                  <c:v>0.622467990240207</c:v>
                </c:pt>
                <c:pt idx="459">
                  <c:v>0.621660423876353</c:v>
                </c:pt>
                <c:pt idx="460">
                  <c:v>0.620855183324399</c:v>
                </c:pt>
                <c:pt idx="461">
                  <c:v>0.620052257483899</c:v>
                </c:pt>
                <c:pt idx="462">
                  <c:v>0.619251635329654</c:v>
                </c:pt>
                <c:pt idx="463">
                  <c:v>0.618453305911053</c:v>
                </c:pt>
                <c:pt idx="464">
                  <c:v>0.617657258351432</c:v>
                </c:pt>
                <c:pt idx="465">
                  <c:v>0.616863481847432</c:v>
                </c:pt>
                <c:pt idx="466">
                  <c:v>0.616071965668371</c:v>
                </c:pt>
                <c:pt idx="467">
                  <c:v>0.615282699155615</c:v>
                </c:pt>
                <c:pt idx="468">
                  <c:v>0.614495671721957</c:v>
                </c:pt>
                <c:pt idx="469">
                  <c:v>0.613710872851011</c:v>
                </c:pt>
                <c:pt idx="470">
                  <c:v>0.612928292096597</c:v>
                </c:pt>
                <c:pt idx="471">
                  <c:v>0.612147919082148</c:v>
                </c:pt>
                <c:pt idx="472">
                  <c:v>0.611369743500109</c:v>
                </c:pt>
                <c:pt idx="473">
                  <c:v>0.610593755111355</c:v>
                </c:pt>
                <c:pt idx="474">
                  <c:v>0.609819943744605</c:v>
                </c:pt>
                <c:pt idx="475">
                  <c:v>0.609048299295847</c:v>
                </c:pt>
                <c:pt idx="476">
                  <c:v>0.608278811727767</c:v>
                </c:pt>
                <c:pt idx="477">
                  <c:v>0.607511471069185</c:v>
                </c:pt>
                <c:pt idx="478">
                  <c:v>0.606746267414495</c:v>
                </c:pt>
                <c:pt idx="479">
                  <c:v>0.605983190923115</c:v>
                </c:pt>
                <c:pt idx="480">
                  <c:v>0.605222231818936</c:v>
                </c:pt>
                <c:pt idx="481">
                  <c:v>0.60446338038978</c:v>
                </c:pt>
                <c:pt idx="482">
                  <c:v>0.603706626986866</c:v>
                </c:pt>
                <c:pt idx="483">
                  <c:v>0.602951962024276</c:v>
                </c:pt>
                <c:pt idx="484">
                  <c:v>0.60219937597843</c:v>
                </c:pt>
                <c:pt idx="485">
                  <c:v>0.601448859387566</c:v>
                </c:pt>
                <c:pt idx="486">
                  <c:v>0.600700402851226</c:v>
                </c:pt>
                <c:pt idx="487">
                  <c:v>0.599953997029742</c:v>
                </c:pt>
                <c:pt idx="488">
                  <c:v>0.599209632643732</c:v>
                </c:pt>
                <c:pt idx="489">
                  <c:v>0.598467300473603</c:v>
                </c:pt>
                <c:pt idx="490">
                  <c:v>0.597726991359052</c:v>
                </c:pt>
                <c:pt idx="491">
                  <c:v>0.596988696198578</c:v>
                </c:pt>
                <c:pt idx="492">
                  <c:v>0.596252405948996</c:v>
                </c:pt>
                <c:pt idx="493">
                  <c:v>0.595518111624955</c:v>
                </c:pt>
                <c:pt idx="494">
                  <c:v>0.594785804298467</c:v>
                </c:pt>
                <c:pt idx="495">
                  <c:v>0.594055475098429</c:v>
                </c:pt>
                <c:pt idx="496">
                  <c:v>0.593327115210162</c:v>
                </c:pt>
                <c:pt idx="497">
                  <c:v>0.592600715874947</c:v>
                </c:pt>
                <c:pt idx="498">
                  <c:v>0.591876268389568</c:v>
                </c:pt>
                <c:pt idx="499">
                  <c:v>0.591153764105859</c:v>
                </c:pt>
                <c:pt idx="500">
                  <c:v>0.590433194430255</c:v>
                </c:pt>
                <c:pt idx="501">
                  <c:v>0.589714550823352</c:v>
                </c:pt>
                <c:pt idx="502">
                  <c:v>0.588997824799461</c:v>
                </c:pt>
                <c:pt idx="503">
                  <c:v>0.588283007926176</c:v>
                </c:pt>
                <c:pt idx="504">
                  <c:v>0.587570091823945</c:v>
                </c:pt>
                <c:pt idx="505">
                  <c:v>0.586859068165639</c:v>
                </c:pt>
                <c:pt idx="506">
                  <c:v>0.586149928676133</c:v>
                </c:pt>
                <c:pt idx="507">
                  <c:v>0.585442665131883</c:v>
                </c:pt>
                <c:pt idx="508">
                  <c:v>0.584737269360516</c:v>
                </c:pt>
                <c:pt idx="509">
                  <c:v>0.584033733240417</c:v>
                </c:pt>
                <c:pt idx="510">
                  <c:v>0.583332048700322</c:v>
                </c:pt>
                <c:pt idx="511">
                  <c:v>0.582632207718916</c:v>
                </c:pt>
                <c:pt idx="512">
                  <c:v>0.581934202324435</c:v>
                </c:pt>
                <c:pt idx="513">
                  <c:v>0.581238024594271</c:v>
                </c:pt>
                <c:pt idx="514">
                  <c:v>0.580543666654577</c:v>
                </c:pt>
                <c:pt idx="515">
                  <c:v>0.579851120679887</c:v>
                </c:pt>
                <c:pt idx="516">
                  <c:v>0.579160378892725</c:v>
                </c:pt>
                <c:pt idx="517">
                  <c:v>0.578471433563229</c:v>
                </c:pt>
                <c:pt idx="518">
                  <c:v>0.577784277008772</c:v>
                </c:pt>
                <c:pt idx="519">
                  <c:v>0.577098901593594</c:v>
                </c:pt>
                <c:pt idx="520">
                  <c:v>0.576415299728425</c:v>
                </c:pt>
                <c:pt idx="521">
                  <c:v>0.575733463870128</c:v>
                </c:pt>
                <c:pt idx="522">
                  <c:v>0.57505338652133</c:v>
                </c:pt>
                <c:pt idx="523">
                  <c:v>0.574375060230065</c:v>
                </c:pt>
                <c:pt idx="524">
                  <c:v>0.57369847758942</c:v>
                </c:pt>
                <c:pt idx="525">
                  <c:v>0.573023631237183</c:v>
                </c:pt>
                <c:pt idx="526">
                  <c:v>0.572350513855491</c:v>
                </c:pt>
                <c:pt idx="527">
                  <c:v>0.571679118170488</c:v>
                </c:pt>
                <c:pt idx="528">
                  <c:v>0.57100943695198</c:v>
                </c:pt>
                <c:pt idx="529">
                  <c:v>0.5703414630131</c:v>
                </c:pt>
                <c:pt idx="530">
                  <c:v>0.569675189209968</c:v>
                </c:pt>
                <c:pt idx="531">
                  <c:v>0.569010608441358</c:v>
                </c:pt>
                <c:pt idx="532">
                  <c:v>0.568347713648373</c:v>
                </c:pt>
                <c:pt idx="533">
                  <c:v>0.567686497814115</c:v>
                </c:pt>
                <c:pt idx="534">
                  <c:v>0.567026953963362</c:v>
                </c:pt>
                <c:pt idx="535">
                  <c:v>0.566369075162248</c:v>
                </c:pt>
                <c:pt idx="536">
                  <c:v>0.565712854517944</c:v>
                </c:pt>
                <c:pt idx="537">
                  <c:v>0.565058285178346</c:v>
                </c:pt>
                <c:pt idx="538">
                  <c:v>0.564405360331763</c:v>
                </c:pt>
                <c:pt idx="539">
                  <c:v>0.563754073206606</c:v>
                </c:pt>
                <c:pt idx="540">
                  <c:v>0.563104417071085</c:v>
                </c:pt>
                <c:pt idx="541">
                  <c:v>0.562456385232902</c:v>
                </c:pt>
                <c:pt idx="542">
                  <c:v>0.561809971038955</c:v>
                </c:pt>
                <c:pt idx="543">
                  <c:v>0.56116516787504</c:v>
                </c:pt>
                <c:pt idx="544">
                  <c:v>0.560521969165552</c:v>
                </c:pt>
                <c:pt idx="545">
                  <c:v>0.559880368373199</c:v>
                </c:pt>
                <c:pt idx="546">
                  <c:v>0.559240358998708</c:v>
                </c:pt>
                <c:pt idx="547">
                  <c:v>0.558601934580539</c:v>
                </c:pt>
                <c:pt idx="548">
                  <c:v>0.557965088694604</c:v>
                </c:pt>
                <c:pt idx="549">
                  <c:v>0.557329814953981</c:v>
                </c:pt>
                <c:pt idx="550">
                  <c:v>0.556696107008639</c:v>
                </c:pt>
                <c:pt idx="551">
                  <c:v>0.556063958545158</c:v>
                </c:pt>
                <c:pt idx="552">
                  <c:v>0.555433363286459</c:v>
                </c:pt>
                <c:pt idx="553">
                  <c:v>0.554804314991529</c:v>
                </c:pt>
                <c:pt idx="554">
                  <c:v>0.554176807455155</c:v>
                </c:pt>
                <c:pt idx="555">
                  <c:v>0.553550834507654</c:v>
                </c:pt>
                <c:pt idx="556">
                  <c:v>0.552926390014613</c:v>
                </c:pt>
                <c:pt idx="557">
                  <c:v>0.552303467876623</c:v>
                </c:pt>
                <c:pt idx="558">
                  <c:v>0.551682062029024</c:v>
                </c:pt>
                <c:pt idx="559">
                  <c:v>0.551062166441644</c:v>
                </c:pt>
                <c:pt idx="560">
                  <c:v>0.550443775118547</c:v>
                </c:pt>
                <c:pt idx="561">
                  <c:v>0.549826882097778</c:v>
                </c:pt>
                <c:pt idx="562">
                  <c:v>0.549211481451117</c:v>
                </c:pt>
                <c:pt idx="563">
                  <c:v>0.548597567283827</c:v>
                </c:pt>
                <c:pt idx="564">
                  <c:v>0.547985133734407</c:v>
                </c:pt>
                <c:pt idx="565">
                  <c:v>0.547374174974356</c:v>
                </c:pt>
                <c:pt idx="566">
                  <c:v>0.546764685207922</c:v>
                </c:pt>
                <c:pt idx="567">
                  <c:v>0.546156658671871</c:v>
                </c:pt>
                <c:pt idx="568">
                  <c:v>0.545550089635244</c:v>
                </c:pt>
                <c:pt idx="569">
                  <c:v>0.544944972399125</c:v>
                </c:pt>
                <c:pt idx="570">
                  <c:v>0.544341301296408</c:v>
                </c:pt>
                <c:pt idx="571">
                  <c:v>0.543739070691564</c:v>
                </c:pt>
                <c:pt idx="572">
                  <c:v>0.543138274980414</c:v>
                </c:pt>
                <c:pt idx="573">
                  <c:v>0.542538908589902</c:v>
                </c:pt>
                <c:pt idx="574">
                  <c:v>0.541940965977871</c:v>
                </c:pt>
                <c:pt idx="575">
                  <c:v>0.541344441632838</c:v>
                </c:pt>
                <c:pt idx="576">
                  <c:v>0.540749330073773</c:v>
                </c:pt>
                <c:pt idx="577">
                  <c:v>0.540155625849883</c:v>
                </c:pt>
                <c:pt idx="578">
                  <c:v>0.539563323540393</c:v>
                </c:pt>
                <c:pt idx="579">
                  <c:v>0.538972417754331</c:v>
                </c:pt>
                <c:pt idx="580">
                  <c:v>0.538382903130312</c:v>
                </c:pt>
                <c:pt idx="581">
                  <c:v>0.537794774336334</c:v>
                </c:pt>
                <c:pt idx="582">
                  <c:v>0.537208026069559</c:v>
                </c:pt>
                <c:pt idx="583">
                  <c:v>0.536622653056114</c:v>
                </c:pt>
                <c:pt idx="584">
                  <c:v>0.536038650050879</c:v>
                </c:pt>
                <c:pt idx="585">
                  <c:v>0.535456011837284</c:v>
                </c:pt>
                <c:pt idx="586">
                  <c:v>0.534874733227109</c:v>
                </c:pt>
                <c:pt idx="587">
                  <c:v>0.534294809060282</c:v>
                </c:pt>
                <c:pt idx="588">
                  <c:v>0.533716234204677</c:v>
                </c:pt>
                <c:pt idx="589">
                  <c:v>0.533139003555924</c:v>
                </c:pt>
                <c:pt idx="590">
                  <c:v>0.532563112037204</c:v>
                </c:pt>
                <c:pt idx="591">
                  <c:v>0.531988554599065</c:v>
                </c:pt>
                <c:pt idx="592">
                  <c:v>0.531415326219223</c:v>
                </c:pt>
                <c:pt idx="593">
                  <c:v>0.530843421902372</c:v>
                </c:pt>
                <c:pt idx="594">
                  <c:v>0.530272836679999</c:v>
                </c:pt>
                <c:pt idx="595">
                  <c:v>0.529703565610194</c:v>
                </c:pt>
                <c:pt idx="596">
                  <c:v>0.529135603777463</c:v>
                </c:pt>
                <c:pt idx="597">
                  <c:v>0.528568946292548</c:v>
                </c:pt>
                <c:pt idx="598">
                  <c:v>0.52800358829224</c:v>
                </c:pt>
                <c:pt idx="599">
                  <c:v>0.5274395249392</c:v>
                </c:pt>
                <c:pt idx="600">
                  <c:v>0.52687675142178</c:v>
                </c:pt>
                <c:pt idx="601">
                  <c:v>0.526315262953847</c:v>
                </c:pt>
                <c:pt idx="602">
                  <c:v>0.525755054774599</c:v>
                </c:pt>
                <c:pt idx="603">
                  <c:v>0.5251961221484</c:v>
                </c:pt>
                <c:pt idx="604">
                  <c:v>0.5246384603646</c:v>
                </c:pt>
                <c:pt idx="605">
                  <c:v>0.524082064737363</c:v>
                </c:pt>
                <c:pt idx="606">
                  <c:v>0.523526930605501</c:v>
                </c:pt>
                <c:pt idx="607">
                  <c:v>0.522973053332299</c:v>
                </c:pt>
                <c:pt idx="608">
                  <c:v>0.522420428305354</c:v>
                </c:pt>
                <c:pt idx="609">
                  <c:v>0.521869050936402</c:v>
                </c:pt>
                <c:pt idx="610">
                  <c:v>0.521318916661157</c:v>
                </c:pt>
                <c:pt idx="611">
                  <c:v>0.520770020939147</c:v>
                </c:pt>
                <c:pt idx="612">
                  <c:v>0.520222359253551</c:v>
                </c:pt>
                <c:pt idx="613">
                  <c:v>0.519675927111037</c:v>
                </c:pt>
                <c:pt idx="614">
                  <c:v>0.519130720041606</c:v>
                </c:pt>
                <c:pt idx="615">
                  <c:v>0.518586733598432</c:v>
                </c:pt>
                <c:pt idx="616">
                  <c:v>0.518043963357703</c:v>
                </c:pt>
                <c:pt idx="617">
                  <c:v>0.51750240491847</c:v>
                </c:pt>
                <c:pt idx="618">
                  <c:v>0.516962053902487</c:v>
                </c:pt>
                <c:pt idx="619">
                  <c:v>0.516422905954065</c:v>
                </c:pt>
                <c:pt idx="620">
                  <c:v>0.515884956739912</c:v>
                </c:pt>
                <c:pt idx="621">
                  <c:v>0.515348201948991</c:v>
                </c:pt>
                <c:pt idx="622">
                  <c:v>0.514812637292363</c:v>
                </c:pt>
                <c:pt idx="623">
                  <c:v>0.514278258503046</c:v>
                </c:pt>
                <c:pt idx="624">
                  <c:v>0.513745061335863</c:v>
                </c:pt>
                <c:pt idx="625">
                  <c:v>0.513213041567299</c:v>
                </c:pt>
                <c:pt idx="626">
                  <c:v>0.512682194995353</c:v>
                </c:pt>
                <c:pt idx="627">
                  <c:v>0.512152517439402</c:v>
                </c:pt>
                <c:pt idx="628">
                  <c:v>0.511624004740051</c:v>
                </c:pt>
                <c:pt idx="629">
                  <c:v>0.511096652758998</c:v>
                </c:pt>
                <c:pt idx="630">
                  <c:v>0.510570457378889</c:v>
                </c:pt>
                <c:pt idx="631">
                  <c:v>0.510045414503185</c:v>
                </c:pt>
                <c:pt idx="632">
                  <c:v>0.509521520056019</c:v>
                </c:pt>
                <c:pt idx="633">
                  <c:v>0.508998769982065</c:v>
                </c:pt>
                <c:pt idx="634">
                  <c:v>0.508477160246396</c:v>
                </c:pt>
                <c:pt idx="635">
                  <c:v>0.507956686834359</c:v>
                </c:pt>
                <c:pt idx="636">
                  <c:v>0.507437345751431</c:v>
                </c:pt>
                <c:pt idx="637">
                  <c:v>0.506919133023097</c:v>
                </c:pt>
                <c:pt idx="638">
                  <c:v>0.506402044694712</c:v>
                </c:pt>
                <c:pt idx="639">
                  <c:v>0.505886076831374</c:v>
                </c:pt>
                <c:pt idx="640">
                  <c:v>0.505371225517796</c:v>
                </c:pt>
                <c:pt idx="641">
                  <c:v>0.504857486858175</c:v>
                </c:pt>
                <c:pt idx="642">
                  <c:v>0.504344856976067</c:v>
                </c:pt>
                <c:pt idx="643">
                  <c:v>0.503833332014264</c:v>
                </c:pt>
                <c:pt idx="644">
                  <c:v>0.503322908134663</c:v>
                </c:pt>
                <c:pt idx="645">
                  <c:v>0.502813581518147</c:v>
                </c:pt>
                <c:pt idx="646">
                  <c:v>0.502305348364461</c:v>
                </c:pt>
                <c:pt idx="647">
                  <c:v>0.501798204892088</c:v>
                </c:pt>
                <c:pt idx="648">
                  <c:v>0.501292147338132</c:v>
                </c:pt>
                <c:pt idx="649">
                  <c:v>0.500787171958195</c:v>
                </c:pt>
                <c:pt idx="650">
                  <c:v>0.500283275026259</c:v>
                </c:pt>
                <c:pt idx="651">
                  <c:v>0.499780452834567</c:v>
                </c:pt>
                <c:pt idx="652">
                  <c:v>0.499278701693509</c:v>
                </c:pt>
                <c:pt idx="653">
                  <c:v>0.498778017931501</c:v>
                </c:pt>
                <c:pt idx="654">
                  <c:v>0.498278397894873</c:v>
                </c:pt>
                <c:pt idx="655">
                  <c:v>0.497779837947755</c:v>
                </c:pt>
                <c:pt idx="656">
                  <c:v>0.497282334471962</c:v>
                </c:pt>
                <c:pt idx="657">
                  <c:v>0.496785883866879</c:v>
                </c:pt>
                <c:pt idx="658">
                  <c:v>0.496290482549357</c:v>
                </c:pt>
                <c:pt idx="659">
                  <c:v>0.495796126953592</c:v>
                </c:pt>
                <c:pt idx="660">
                  <c:v>0.495302813531025</c:v>
                </c:pt>
                <c:pt idx="661">
                  <c:v>0.494810538750224</c:v>
                </c:pt>
                <c:pt idx="662">
                  <c:v>0.494319299096782</c:v>
                </c:pt>
                <c:pt idx="663">
                  <c:v>0.493829091073207</c:v>
                </c:pt>
                <c:pt idx="664">
                  <c:v>0.493339911198816</c:v>
                </c:pt>
                <c:pt idx="665">
                  <c:v>0.492851756009628</c:v>
                </c:pt>
                <c:pt idx="666">
                  <c:v>0.492364622058262</c:v>
                </c:pt>
                <c:pt idx="667">
                  <c:v>0.491878505913828</c:v>
                </c:pt>
                <c:pt idx="668">
                  <c:v>0.491393404161828</c:v>
                </c:pt>
                <c:pt idx="669">
                  <c:v>0.490909313404054</c:v>
                </c:pt>
                <c:pt idx="670">
                  <c:v>0.490426230258481</c:v>
                </c:pt>
                <c:pt idx="671">
                  <c:v>0.48994415135917</c:v>
                </c:pt>
                <c:pt idx="672">
                  <c:v>0.489463073356168</c:v>
                </c:pt>
                <c:pt idx="673">
                  <c:v>0.488982992915408</c:v>
                </c:pt>
                <c:pt idx="674">
                  <c:v>0.488503906718609</c:v>
                </c:pt>
                <c:pt idx="675">
                  <c:v>0.488025811463179</c:v>
                </c:pt>
                <c:pt idx="676">
                  <c:v>0.487548703862117</c:v>
                </c:pt>
                <c:pt idx="677">
                  <c:v>0.48707258064392</c:v>
                </c:pt>
                <c:pt idx="678">
                  <c:v>0.486597438552483</c:v>
                </c:pt>
                <c:pt idx="679">
                  <c:v>0.486123274347005</c:v>
                </c:pt>
                <c:pt idx="680">
                  <c:v>0.485650084801898</c:v>
                </c:pt>
                <c:pt idx="681">
                  <c:v>0.485177866706688</c:v>
                </c:pt>
                <c:pt idx="682">
                  <c:v>0.484706616865928</c:v>
                </c:pt>
                <c:pt idx="683">
                  <c:v>0.484236332099101</c:v>
                </c:pt>
                <c:pt idx="684">
                  <c:v>0.483767009240531</c:v>
                </c:pt>
                <c:pt idx="685">
                  <c:v>0.483298645139292</c:v>
                </c:pt>
                <c:pt idx="686">
                  <c:v>0.48283123665912</c:v>
                </c:pt>
                <c:pt idx="687">
                  <c:v>0.482364780678317</c:v>
                </c:pt>
                <c:pt idx="688">
                  <c:v>0.481899274089671</c:v>
                </c:pt>
                <c:pt idx="689">
                  <c:v>0.48143471380036</c:v>
                </c:pt>
                <c:pt idx="690">
                  <c:v>0.480971096731872</c:v>
                </c:pt>
                <c:pt idx="691">
                  <c:v>0.480508419819913</c:v>
                </c:pt>
                <c:pt idx="692">
                  <c:v>0.480046680014321</c:v>
                </c:pt>
                <c:pt idx="693">
                  <c:v>0.479585874278984</c:v>
                </c:pt>
                <c:pt idx="694">
                  <c:v>0.479125999591752</c:v>
                </c:pt>
                <c:pt idx="695">
                  <c:v>0.478667052944356</c:v>
                </c:pt>
                <c:pt idx="696">
                  <c:v>0.478209031342321</c:v>
                </c:pt>
                <c:pt idx="697">
                  <c:v>0.477751931804885</c:v>
                </c:pt>
                <c:pt idx="698">
                  <c:v>0.477295751364916</c:v>
                </c:pt>
                <c:pt idx="699">
                  <c:v>0.476840487068832</c:v>
                </c:pt>
                <c:pt idx="700">
                  <c:v>0.476386135976516</c:v>
                </c:pt>
                <c:pt idx="701">
                  <c:v>0.475932695161241</c:v>
                </c:pt>
                <c:pt idx="702">
                  <c:v>0.475480161709585</c:v>
                </c:pt>
                <c:pt idx="703">
                  <c:v>0.475028532721354</c:v>
                </c:pt>
                <c:pt idx="704">
                  <c:v>0.474577805309505</c:v>
                </c:pt>
                <c:pt idx="705">
                  <c:v>0.474127976600065</c:v>
                </c:pt>
                <c:pt idx="706">
                  <c:v>0.473679043732052</c:v>
                </c:pt>
                <c:pt idx="707">
                  <c:v>0.473231003857403</c:v>
                </c:pt>
                <c:pt idx="708">
                  <c:v>0.472783854140895</c:v>
                </c:pt>
                <c:pt idx="709">
                  <c:v>0.472337591760068</c:v>
                </c:pt>
                <c:pt idx="710">
                  <c:v>0.471892213905151</c:v>
                </c:pt>
                <c:pt idx="711">
                  <c:v>0.471447717778986</c:v>
                </c:pt>
                <c:pt idx="712">
                  <c:v>0.471004100596956</c:v>
                </c:pt>
                <c:pt idx="713">
                  <c:v>0.470561359586909</c:v>
                </c:pt>
                <c:pt idx="714">
                  <c:v>0.470119491989087</c:v>
                </c:pt>
                <c:pt idx="715">
                  <c:v>0.469678495056051</c:v>
                </c:pt>
                <c:pt idx="716">
                  <c:v>0.469238366052611</c:v>
                </c:pt>
                <c:pt idx="717">
                  <c:v>0.468799102255751</c:v>
                </c:pt>
                <c:pt idx="718">
                  <c:v>0.468360700954563</c:v>
                </c:pt>
                <c:pt idx="719">
                  <c:v>0.467923159450173</c:v>
                </c:pt>
                <c:pt idx="720">
                  <c:v>0.467486475055672</c:v>
                </c:pt>
                <c:pt idx="721">
                  <c:v>0.467050645096045</c:v>
                </c:pt>
                <c:pt idx="722">
                  <c:v>0.466615666908105</c:v>
                </c:pt>
                <c:pt idx="723">
                  <c:v>0.46618153784042</c:v>
                </c:pt>
                <c:pt idx="724">
                  <c:v>0.46574825525325</c:v>
                </c:pt>
                <c:pt idx="725">
                  <c:v>0.465315816518476</c:v>
                </c:pt>
                <c:pt idx="726">
                  <c:v>0.464884219019534</c:v>
                </c:pt>
                <c:pt idx="727">
                  <c:v>0.464453460151347</c:v>
                </c:pt>
                <c:pt idx="728">
                  <c:v>0.464023537320262</c:v>
                </c:pt>
                <c:pt idx="729">
                  <c:v>0.46359444794398</c:v>
                </c:pt>
                <c:pt idx="730">
                  <c:v>0.463166189451497</c:v>
                </c:pt>
                <c:pt idx="731">
                  <c:v>0.462738759283032</c:v>
                </c:pt>
                <c:pt idx="732">
                  <c:v>0.462312154889967</c:v>
                </c:pt>
                <c:pt idx="733">
                  <c:v>0.461886373734783</c:v>
                </c:pt>
                <c:pt idx="734">
                  <c:v>0.461461413290995</c:v>
                </c:pt>
                <c:pt idx="735">
                  <c:v>0.461037271043092</c:v>
                </c:pt>
                <c:pt idx="736">
                  <c:v>0.46061394448647</c:v>
                </c:pt>
                <c:pt idx="737">
                  <c:v>0.460191431127374</c:v>
                </c:pt>
                <c:pt idx="738">
                  <c:v>0.459769728482835</c:v>
                </c:pt>
                <c:pt idx="739">
                  <c:v>0.459348834080609</c:v>
                </c:pt>
                <c:pt idx="740">
                  <c:v>0.458928745459113</c:v>
                </c:pt>
                <c:pt idx="741">
                  <c:v>0.458509460167372</c:v>
                </c:pt>
                <c:pt idx="742">
                  <c:v>0.458090975764953</c:v>
                </c:pt>
                <c:pt idx="743">
                  <c:v>0.457673289821905</c:v>
                </c:pt>
                <c:pt idx="744">
                  <c:v>0.457256399918706</c:v>
                </c:pt>
                <c:pt idx="745">
                  <c:v>0.456840303646198</c:v>
                </c:pt>
                <c:pt idx="746">
                  <c:v>0.456424998605531</c:v>
                </c:pt>
                <c:pt idx="747">
                  <c:v>0.456010482408109</c:v>
                </c:pt>
                <c:pt idx="748">
                  <c:v>0.455596752675525</c:v>
                </c:pt>
                <c:pt idx="749">
                  <c:v>0.455183807039509</c:v>
                </c:pt>
                <c:pt idx="750">
                  <c:v>0.454771643141872</c:v>
                </c:pt>
                <c:pt idx="751">
                  <c:v>0.454360258634446</c:v>
                </c:pt>
                <c:pt idx="752">
                  <c:v>0.453949651179032</c:v>
                </c:pt>
                <c:pt idx="753">
                  <c:v>0.453539818447342</c:v>
                </c:pt>
                <c:pt idx="754">
                  <c:v>0.453130758120944</c:v>
                </c:pt>
                <c:pt idx="755">
                  <c:v>0.452722467891208</c:v>
                </c:pt>
                <c:pt idx="756">
                  <c:v>0.452314945459253</c:v>
                </c:pt>
                <c:pt idx="757">
                  <c:v>0.451908188535891</c:v>
                </c:pt>
                <c:pt idx="758">
                  <c:v>0.451502194841572</c:v>
                </c:pt>
                <c:pt idx="759">
                  <c:v>0.451096962106335</c:v>
                </c:pt>
                <c:pt idx="760">
                  <c:v>0.450692488069753</c:v>
                </c:pt>
                <c:pt idx="761">
                  <c:v>0.45028877048088</c:v>
                </c:pt>
                <c:pt idx="762">
                  <c:v>0.449885807098198</c:v>
                </c:pt>
                <c:pt idx="763">
                  <c:v>0.449483595689568</c:v>
                </c:pt>
                <c:pt idx="764">
                  <c:v>0.449082134032176</c:v>
                </c:pt>
                <c:pt idx="765">
                  <c:v>0.448681419912484</c:v>
                </c:pt>
                <c:pt idx="766">
                  <c:v>0.448281451126177</c:v>
                </c:pt>
                <c:pt idx="767">
                  <c:v>0.447882225478115</c:v>
                </c:pt>
                <c:pt idx="768">
                  <c:v>0.447483740782281</c:v>
                </c:pt>
                <c:pt idx="769">
                  <c:v>0.447085994861731</c:v>
                </c:pt>
                <c:pt idx="770">
                  <c:v>0.446688985548548</c:v>
                </c:pt>
                <c:pt idx="771">
                  <c:v>0.446292710683788</c:v>
                </c:pt>
                <c:pt idx="772">
                  <c:v>0.445897168117436</c:v>
                </c:pt>
                <c:pt idx="773">
                  <c:v>0.445502355708354</c:v>
                </c:pt>
                <c:pt idx="774">
                  <c:v>0.445108271324235</c:v>
                </c:pt>
                <c:pt idx="775">
                  <c:v>0.444714912841554</c:v>
                </c:pt>
                <c:pt idx="776">
                  <c:v>0.444322278145522</c:v>
                </c:pt>
                <c:pt idx="777">
                  <c:v>0.443930365130038</c:v>
                </c:pt>
                <c:pt idx="778">
                  <c:v>0.443539171697642</c:v>
                </c:pt>
                <c:pt idx="779">
                  <c:v>0.443148695759469</c:v>
                </c:pt>
                <c:pt idx="780">
                  <c:v>0.442758935235201</c:v>
                </c:pt>
                <c:pt idx="781">
                  <c:v>0.442369888053026</c:v>
                </c:pt>
                <c:pt idx="782">
                  <c:v>0.441981552149586</c:v>
                </c:pt>
                <c:pt idx="783">
                  <c:v>0.441593925469938</c:v>
                </c:pt>
                <c:pt idx="784">
                  <c:v>0.441207005967503</c:v>
                </c:pt>
                <c:pt idx="785">
                  <c:v>0.440820791604025</c:v>
                </c:pt>
                <c:pt idx="786">
                  <c:v>0.440435280349529</c:v>
                </c:pt>
                <c:pt idx="787">
                  <c:v>0.44005047018227</c:v>
                </c:pt>
                <c:pt idx="788">
                  <c:v>0.439666359088694</c:v>
                </c:pt>
                <c:pt idx="789">
                  <c:v>0.439282945063396</c:v>
                </c:pt>
                <c:pt idx="790">
                  <c:v>0.438900226109071</c:v>
                </c:pt>
                <c:pt idx="791">
                  <c:v>0.438518200236478</c:v>
                </c:pt>
                <c:pt idx="792">
                  <c:v>0.438136865464391</c:v>
                </c:pt>
                <c:pt idx="793">
                  <c:v>0.43775621981956</c:v>
                </c:pt>
                <c:pt idx="794">
                  <c:v>0.43737626133667</c:v>
                </c:pt>
                <c:pt idx="795">
                  <c:v>0.436996988058296</c:v>
                </c:pt>
                <c:pt idx="796">
                  <c:v>0.436618398034864</c:v>
                </c:pt>
                <c:pt idx="797">
                  <c:v>0.436240489324609</c:v>
                </c:pt>
                <c:pt idx="798">
                  <c:v>0.435863259993532</c:v>
                </c:pt>
                <c:pt idx="799">
                  <c:v>0.435486708115364</c:v>
                </c:pt>
                <c:pt idx="800">
                  <c:v>0.435110831771519</c:v>
                </c:pt>
                <c:pt idx="801">
                  <c:v>0.434735629051061</c:v>
                </c:pt>
                <c:pt idx="802">
                  <c:v>0.434361098050659</c:v>
                </c:pt>
                <c:pt idx="803">
                  <c:v>0.433987236874549</c:v>
                </c:pt>
                <c:pt idx="804">
                  <c:v>0.433614043634494</c:v>
                </c:pt>
                <c:pt idx="805">
                  <c:v>0.433241516449744</c:v>
                </c:pt>
                <c:pt idx="806">
                  <c:v>0.432869653447002</c:v>
                </c:pt>
                <c:pt idx="807">
                  <c:v>0.432498452760379</c:v>
                </c:pt>
                <c:pt idx="808">
                  <c:v>0.432127912531358</c:v>
                </c:pt>
                <c:pt idx="809">
                  <c:v>0.431758030908757</c:v>
                </c:pt>
                <c:pt idx="810">
                  <c:v>0.431388806048691</c:v>
                </c:pt>
                <c:pt idx="811">
                  <c:v>0.431020236114531</c:v>
                </c:pt>
                <c:pt idx="812">
                  <c:v>0.430652319276872</c:v>
                </c:pt>
                <c:pt idx="813">
                  <c:v>0.43028505371349</c:v>
                </c:pt>
                <c:pt idx="814">
                  <c:v>0.42991843760931</c:v>
                </c:pt>
                <c:pt idx="815">
                  <c:v>0.429552469156367</c:v>
                </c:pt>
                <c:pt idx="816">
                  <c:v>0.429187146553768</c:v>
                </c:pt>
                <c:pt idx="817">
                  <c:v>0.428822468007659</c:v>
                </c:pt>
                <c:pt idx="818">
                  <c:v>0.428458431731187</c:v>
                </c:pt>
                <c:pt idx="819">
                  <c:v>0.428095035944464</c:v>
                </c:pt>
                <c:pt idx="820">
                  <c:v>0.427732278874534</c:v>
                </c:pt>
                <c:pt idx="821">
                  <c:v>0.427370158755334</c:v>
                </c:pt>
                <c:pt idx="822">
                  <c:v>0.427008673827659</c:v>
                </c:pt>
                <c:pt idx="823">
                  <c:v>0.426647822339133</c:v>
                </c:pt>
                <c:pt idx="824">
                  <c:v>0.426287602544166</c:v>
                </c:pt>
                <c:pt idx="825">
                  <c:v>0.425928012703925</c:v>
                </c:pt>
                <c:pt idx="826">
                  <c:v>0.4255690510863</c:v>
                </c:pt>
                <c:pt idx="827">
                  <c:v>0.425210715965865</c:v>
                </c:pt>
                <c:pt idx="828">
                  <c:v>0.424853005623849</c:v>
                </c:pt>
                <c:pt idx="829">
                  <c:v>0.424495918348102</c:v>
                </c:pt>
                <c:pt idx="830">
                  <c:v>0.424139452433059</c:v>
                </c:pt>
                <c:pt idx="831">
                  <c:v>0.423783606179709</c:v>
                </c:pt>
                <c:pt idx="832">
                  <c:v>0.42342837789556</c:v>
                </c:pt>
                <c:pt idx="833">
                  <c:v>0.423073765894609</c:v>
                </c:pt>
                <c:pt idx="834">
                  <c:v>0.422719768497309</c:v>
                </c:pt>
                <c:pt idx="835">
                  <c:v>0.422366384030532</c:v>
                </c:pt>
                <c:pt idx="836">
                  <c:v>0.422013610827544</c:v>
                </c:pt>
                <c:pt idx="837">
                  <c:v>0.421661447227968</c:v>
                </c:pt>
                <c:pt idx="838">
                  <c:v>0.421309891577754</c:v>
                </c:pt>
                <c:pt idx="839">
                  <c:v>0.420958942229146</c:v>
                </c:pt>
                <c:pt idx="840">
                  <c:v>0.420608597540655</c:v>
                </c:pt>
                <c:pt idx="841">
                  <c:v>0.420258855877021</c:v>
                </c:pt>
                <c:pt idx="842">
                  <c:v>0.419909715609188</c:v>
                </c:pt>
                <c:pt idx="843">
                  <c:v>0.419561175114269</c:v>
                </c:pt>
                <c:pt idx="844">
                  <c:v>0.41921323277552</c:v>
                </c:pt>
                <c:pt idx="845">
                  <c:v>0.418865886982305</c:v>
                </c:pt>
                <c:pt idx="846">
                  <c:v>0.418519136130067</c:v>
                </c:pt>
                <c:pt idx="847">
                  <c:v>0.418172978620301</c:v>
                </c:pt>
                <c:pt idx="848">
                  <c:v>0.41782741286052</c:v>
                </c:pt>
                <c:pt idx="849">
                  <c:v>0.417482437264226</c:v>
                </c:pt>
                <c:pt idx="850">
                  <c:v>0.417138050250886</c:v>
                </c:pt>
                <c:pt idx="851">
                  <c:v>0.416794250245892</c:v>
                </c:pt>
                <c:pt idx="852">
                  <c:v>0.416451035680544</c:v>
                </c:pt>
                <c:pt idx="853">
                  <c:v>0.416108404992012</c:v>
                </c:pt>
                <c:pt idx="854">
                  <c:v>0.415766356623312</c:v>
                </c:pt>
                <c:pt idx="855">
                  <c:v>0.415424889023273</c:v>
                </c:pt>
                <c:pt idx="856">
                  <c:v>0.415084000646516</c:v>
                </c:pt>
                <c:pt idx="857">
                  <c:v>0.414743689953417</c:v>
                </c:pt>
                <c:pt idx="858">
                  <c:v>0.414403955410085</c:v>
                </c:pt>
                <c:pt idx="859">
                  <c:v>0.414064795488333</c:v>
                </c:pt>
                <c:pt idx="860">
                  <c:v>0.413726208665647</c:v>
                </c:pt>
                <c:pt idx="861">
                  <c:v>0.413388193425164</c:v>
                </c:pt>
                <c:pt idx="862">
                  <c:v>0.413050748255638</c:v>
                </c:pt>
                <c:pt idx="863">
                  <c:v>0.412713871651418</c:v>
                </c:pt>
                <c:pt idx="864">
                  <c:v>0.412377562112421</c:v>
                </c:pt>
                <c:pt idx="865">
                  <c:v>0.412041818144099</c:v>
                </c:pt>
                <c:pt idx="866">
                  <c:v>0.41170663825742</c:v>
                </c:pt>
                <c:pt idx="867">
                  <c:v>0.411372020968836</c:v>
                </c:pt>
                <c:pt idx="868">
                  <c:v>0.411037964800259</c:v>
                </c:pt>
                <c:pt idx="869">
                  <c:v>0.410704468279035</c:v>
                </c:pt>
                <c:pt idx="870">
                  <c:v>0.410371529937916</c:v>
                </c:pt>
                <c:pt idx="871">
                  <c:v>0.410039148315035</c:v>
                </c:pt>
                <c:pt idx="872">
                  <c:v>0.40970732195388</c:v>
                </c:pt>
                <c:pt idx="873">
                  <c:v>0.409376049403271</c:v>
                </c:pt>
                <c:pt idx="874">
                  <c:v>0.409045329217329</c:v>
                </c:pt>
                <c:pt idx="875">
                  <c:v>0.408715159955455</c:v>
                </c:pt>
                <c:pt idx="876">
                  <c:v>0.408385540182305</c:v>
                </c:pt>
                <c:pt idx="877">
                  <c:v>0.408056468467761</c:v>
                </c:pt>
                <c:pt idx="878">
                  <c:v>0.40772794338691</c:v>
                </c:pt>
                <c:pt idx="879">
                  <c:v>0.407399963520018</c:v>
                </c:pt>
                <c:pt idx="880">
                  <c:v>0.407072527452505</c:v>
                </c:pt>
                <c:pt idx="881">
                  <c:v>0.406745633774921</c:v>
                </c:pt>
                <c:pt idx="882">
                  <c:v>0.406419281082921</c:v>
                </c:pt>
                <c:pt idx="883">
                  <c:v>0.406093467977241</c:v>
                </c:pt>
                <c:pt idx="884">
                  <c:v>0.405768193063675</c:v>
                </c:pt>
                <c:pt idx="885">
                  <c:v>0.405443454953052</c:v>
                </c:pt>
                <c:pt idx="886">
                  <c:v>0.405119252261207</c:v>
                </c:pt>
                <c:pt idx="887">
                  <c:v>0.404795583608963</c:v>
                </c:pt>
                <c:pt idx="888">
                  <c:v>0.404472447622106</c:v>
                </c:pt>
                <c:pt idx="889">
                  <c:v>0.404149842931361</c:v>
                </c:pt>
                <c:pt idx="890">
                  <c:v>0.403827768172368</c:v>
                </c:pt>
                <c:pt idx="891">
                  <c:v>0.403506221985661</c:v>
                </c:pt>
                <c:pt idx="892">
                  <c:v>0.403185203016644</c:v>
                </c:pt>
                <c:pt idx="893">
                  <c:v>0.402864709915567</c:v>
                </c:pt>
                <c:pt idx="894">
                  <c:v>0.402544741337507</c:v>
                </c:pt>
                <c:pt idx="895">
                  <c:v>0.402225295942341</c:v>
                </c:pt>
                <c:pt idx="896">
                  <c:v>0.401906372394725</c:v>
                </c:pt>
                <c:pt idx="897">
                  <c:v>0.401587969364075</c:v>
                </c:pt>
                <c:pt idx="898">
                  <c:v>0.40127008552454</c:v>
                </c:pt>
                <c:pt idx="899">
                  <c:v>0.400952719554984</c:v>
                </c:pt>
                <c:pt idx="900">
                  <c:v>0.40063587013896</c:v>
                </c:pt>
                <c:pt idx="901">
                  <c:v>0.400319535964693</c:v>
                </c:pt>
                <c:pt idx="902">
                  <c:v>0.400003715725055</c:v>
                </c:pt>
                <c:pt idx="903">
                  <c:v>0.399688408117544</c:v>
                </c:pt>
                <c:pt idx="904">
                  <c:v>0.399373611844263</c:v>
                </c:pt>
                <c:pt idx="905">
                  <c:v>0.399059325611899</c:v>
                </c:pt>
                <c:pt idx="906">
                  <c:v>0.398745548131703</c:v>
                </c:pt>
                <c:pt idx="907">
                  <c:v>0.398432278119465</c:v>
                </c:pt>
                <c:pt idx="908">
                  <c:v>0.398119514295498</c:v>
                </c:pt>
                <c:pt idx="909">
                  <c:v>0.397807255384614</c:v>
                </c:pt>
                <c:pt idx="910">
                  <c:v>0.397495500116105</c:v>
                </c:pt>
                <c:pt idx="911">
                  <c:v>0.39718424722372</c:v>
                </c:pt>
                <c:pt idx="912">
                  <c:v>0.396873495445647</c:v>
                </c:pt>
                <c:pt idx="913">
                  <c:v>0.396563243524495</c:v>
                </c:pt>
                <c:pt idx="914">
                  <c:v>0.396253490207265</c:v>
                </c:pt>
                <c:pt idx="915">
                  <c:v>0.395944234245342</c:v>
                </c:pt>
                <c:pt idx="916">
                  <c:v>0.395635474394464</c:v>
                </c:pt>
                <c:pt idx="917">
                  <c:v>0.395327209414709</c:v>
                </c:pt>
                <c:pt idx="918">
                  <c:v>0.395019438070474</c:v>
                </c:pt>
                <c:pt idx="919">
                  <c:v>0.394712159130452</c:v>
                </c:pt>
                <c:pt idx="920">
                  <c:v>0.394405371367617</c:v>
                </c:pt>
                <c:pt idx="921">
                  <c:v>0.394099073559202</c:v>
                </c:pt>
                <c:pt idx="922">
                  <c:v>0.393793264486681</c:v>
                </c:pt>
                <c:pt idx="923">
                  <c:v>0.393487942935748</c:v>
                </c:pt>
                <c:pt idx="924">
                  <c:v>0.393183107696301</c:v>
                </c:pt>
                <c:pt idx="925">
                  <c:v>0.392878757562418</c:v>
                </c:pt>
                <c:pt idx="926">
                  <c:v>0.392574891332343</c:v>
                </c:pt>
                <c:pt idx="927">
                  <c:v>0.392271507808467</c:v>
                </c:pt>
                <c:pt idx="928">
                  <c:v>0.391968605797306</c:v>
                </c:pt>
                <c:pt idx="929">
                  <c:v>0.391666184109484</c:v>
                </c:pt>
                <c:pt idx="930">
                  <c:v>0.391364241559715</c:v>
                </c:pt>
                <c:pt idx="931">
                  <c:v>0.391062776966785</c:v>
                </c:pt>
                <c:pt idx="932">
                  <c:v>0.390761789153534</c:v>
                </c:pt>
                <c:pt idx="933">
                  <c:v>0.390461276946835</c:v>
                </c:pt>
                <c:pt idx="934">
                  <c:v>0.39016123917758</c:v>
                </c:pt>
                <c:pt idx="935">
                  <c:v>0.389861674680659</c:v>
                </c:pt>
                <c:pt idx="936">
                  <c:v>0.389562582294943</c:v>
                </c:pt>
                <c:pt idx="937">
                  <c:v>0.389263960863269</c:v>
                </c:pt>
                <c:pt idx="938">
                  <c:v>0.388965809232415</c:v>
                </c:pt>
                <c:pt idx="939">
                  <c:v>0.388668126253093</c:v>
                </c:pt>
                <c:pt idx="940">
                  <c:v>0.388370910779922</c:v>
                </c:pt>
                <c:pt idx="941">
                  <c:v>0.388074161671416</c:v>
                </c:pt>
                <c:pt idx="942">
                  <c:v>0.387777877789964</c:v>
                </c:pt>
                <c:pt idx="943">
                  <c:v>0.387482058001817</c:v>
                </c:pt>
                <c:pt idx="944">
                  <c:v>0.387186701177065</c:v>
                </c:pt>
                <c:pt idx="945">
                  <c:v>0.386891806189625</c:v>
                </c:pt>
                <c:pt idx="946">
                  <c:v>0.386597371917221</c:v>
                </c:pt>
                <c:pt idx="947">
                  <c:v>0.386303397241369</c:v>
                </c:pt>
                <c:pt idx="948">
                  <c:v>0.386009881047359</c:v>
                </c:pt>
                <c:pt idx="949">
                  <c:v>0.385716822224241</c:v>
                </c:pt>
                <c:pt idx="950">
                  <c:v>0.385424219664805</c:v>
                </c:pt>
                <c:pt idx="951">
                  <c:v>0.385132072265567</c:v>
                </c:pt>
                <c:pt idx="952">
                  <c:v>0.38484037892675</c:v>
                </c:pt>
                <c:pt idx="953">
                  <c:v>0.384549138552272</c:v>
                </c:pt>
                <c:pt idx="954">
                  <c:v>0.384258350049727</c:v>
                </c:pt>
                <c:pt idx="955">
                  <c:v>0.383968012330367</c:v>
                </c:pt>
                <c:pt idx="956">
                  <c:v>0.383678124309093</c:v>
                </c:pt>
                <c:pt idx="957">
                  <c:v>0.383388684904429</c:v>
                </c:pt>
                <c:pt idx="958">
                  <c:v>0.383099693038517</c:v>
                </c:pt>
                <c:pt idx="959">
                  <c:v>0.382811147637092</c:v>
                </c:pt>
                <c:pt idx="960">
                  <c:v>0.382523047629472</c:v>
                </c:pt>
                <c:pt idx="961">
                  <c:v>0.38223539194854</c:v>
                </c:pt>
                <c:pt idx="962">
                  <c:v>0.381948179530732</c:v>
                </c:pt>
                <c:pt idx="963">
                  <c:v>0.381661409316015</c:v>
                </c:pt>
                <c:pt idx="964">
                  <c:v>0.381375080247879</c:v>
                </c:pt>
                <c:pt idx="965">
                  <c:v>0.381089191273316</c:v>
                </c:pt>
                <c:pt idx="966">
                  <c:v>0.380803741342809</c:v>
                </c:pt>
                <c:pt idx="967">
                  <c:v>0.380518729410313</c:v>
                </c:pt>
                <c:pt idx="968">
                  <c:v>0.380234154433246</c:v>
                </c:pt>
                <c:pt idx="969">
                  <c:v>0.379950015372466</c:v>
                </c:pt>
                <c:pt idx="970">
                  <c:v>0.379666311192264</c:v>
                </c:pt>
                <c:pt idx="971">
                  <c:v>0.379383040860344</c:v>
                </c:pt>
                <c:pt idx="972">
                  <c:v>0.379100203347811</c:v>
                </c:pt>
                <c:pt idx="973">
                  <c:v>0.378817797629155</c:v>
                </c:pt>
                <c:pt idx="974">
                  <c:v>0.378535822682237</c:v>
                </c:pt>
                <c:pt idx="975">
                  <c:v>0.378254277488275</c:v>
                </c:pt>
                <c:pt idx="976">
                  <c:v>0.377973161031829</c:v>
                </c:pt>
                <c:pt idx="977">
                  <c:v>0.377692472300788</c:v>
                </c:pt>
                <c:pt idx="978">
                  <c:v>0.377412210286354</c:v>
                </c:pt>
                <c:pt idx="979">
                  <c:v>0.377132373983028</c:v>
                </c:pt>
                <c:pt idx="980">
                  <c:v>0.376852962388598</c:v>
                </c:pt>
                <c:pt idx="981">
                  <c:v>0.376573974504123</c:v>
                </c:pt>
                <c:pt idx="982">
                  <c:v>0.37629540933392</c:v>
                </c:pt>
                <c:pt idx="983">
                  <c:v>0.37601726588555</c:v>
                </c:pt>
                <c:pt idx="984">
                  <c:v>0.375739543169804</c:v>
                </c:pt>
                <c:pt idx="985">
                  <c:v>0.37546224020069</c:v>
                </c:pt>
                <c:pt idx="986">
                  <c:v>0.375185355995418</c:v>
                </c:pt>
                <c:pt idx="987">
                  <c:v>0.374908889574388</c:v>
                </c:pt>
                <c:pt idx="988">
                  <c:v>0.374632839961177</c:v>
                </c:pt>
                <c:pt idx="989">
                  <c:v>0.374357206182522</c:v>
                </c:pt>
                <c:pt idx="990">
                  <c:v>0.374081987268312</c:v>
                </c:pt>
                <c:pt idx="991">
                  <c:v>0.37380718225157</c:v>
                </c:pt>
                <c:pt idx="992">
                  <c:v>0.373532790168442</c:v>
                </c:pt>
                <c:pt idx="993">
                  <c:v>0.373258810058185</c:v>
                </c:pt>
                <c:pt idx="994">
                  <c:v>0.372985240963152</c:v>
                </c:pt>
                <c:pt idx="995">
                  <c:v>0.372712081928778</c:v>
                </c:pt>
                <c:pt idx="996">
                  <c:v>0.372439332003571</c:v>
                </c:pt>
                <c:pt idx="997">
                  <c:v>0.372166990239096</c:v>
                </c:pt>
                <c:pt idx="998">
                  <c:v>0.371895055689963</c:v>
                </c:pt>
                <c:pt idx="999">
                  <c:v>0.371623527413815</c:v>
                </c:pt>
                <c:pt idx="1000">
                  <c:v>0.371352404471313</c:v>
                </c:pt>
                <c:pt idx="1001">
                  <c:v>0.371081685926127</c:v>
                </c:pt>
                <c:pt idx="1002">
                  <c:v>0.370811370844922</c:v>
                </c:pt>
                <c:pt idx="1003">
                  <c:v>0.370541458297343</c:v>
                </c:pt>
                <c:pt idx="1004">
                  <c:v>0.370271947356006</c:v>
                </c:pt>
                <c:pt idx="1005">
                  <c:v>0.370002837096486</c:v>
                </c:pt>
                <c:pt idx="1006">
                  <c:v>0.3697341265973</c:v>
                </c:pt>
                <c:pt idx="1007">
                  <c:v>0.369465814939902</c:v>
                </c:pt>
                <c:pt idx="1008">
                  <c:v>0.369197901208663</c:v>
                </c:pt>
                <c:pt idx="1009">
                  <c:v>0.368930384490866</c:v>
                </c:pt>
                <c:pt idx="1010">
                  <c:v>0.368663263876688</c:v>
                </c:pt>
                <c:pt idx="1011">
                  <c:v>0.368396538459193</c:v>
                </c:pt>
                <c:pt idx="1012">
                  <c:v>0.368130207334318</c:v>
                </c:pt>
                <c:pt idx="1013">
                  <c:v>0.36786426960086</c:v>
                </c:pt>
                <c:pt idx="1014">
                  <c:v>0.367598724360467</c:v>
                </c:pt>
                <c:pt idx="1015">
                  <c:v>0.367333570717621</c:v>
                </c:pt>
                <c:pt idx="1016">
                  <c:v>0.367068807779636</c:v>
                </c:pt>
                <c:pt idx="1017">
                  <c:v>0.366804434656635</c:v>
                </c:pt>
                <c:pt idx="1018">
                  <c:v>0.366540450461548</c:v>
                </c:pt>
                <c:pt idx="1019">
                  <c:v>0.366276854310093</c:v>
                </c:pt>
                <c:pt idx="1020">
                  <c:v>0.366013645320771</c:v>
                </c:pt>
                <c:pt idx="1021">
                  <c:v>0.365750822614849</c:v>
                </c:pt>
                <c:pt idx="1022">
                  <c:v>0.365488385316355</c:v>
                </c:pt>
                <c:pt idx="1023">
                  <c:v>0.36522633255206</c:v>
                </c:pt>
                <c:pt idx="1024">
                  <c:v>0.364964663451471</c:v>
                </c:pt>
                <c:pt idx="1025">
                  <c:v>0.36470337714682</c:v>
                </c:pt>
                <c:pt idx="1026">
                  <c:v>0.36444247277305</c:v>
                </c:pt>
                <c:pt idx="1027">
                  <c:v>0.364181949467807</c:v>
                </c:pt>
                <c:pt idx="1028">
                  <c:v>0.363921806371428</c:v>
                </c:pt>
                <c:pt idx="1029">
                  <c:v>0.36366204262693</c:v>
                </c:pt>
                <c:pt idx="1030">
                  <c:v>0.363402657379997</c:v>
                </c:pt>
                <c:pt idx="1031">
                  <c:v>0.363143649778975</c:v>
                </c:pt>
                <c:pt idx="1032">
                  <c:v>0.362885018974855</c:v>
                </c:pt>
                <c:pt idx="1033">
                  <c:v>0.362626764121265</c:v>
                </c:pt>
                <c:pt idx="1034">
                  <c:v>0.362368884374461</c:v>
                </c:pt>
                <c:pt idx="1035">
                  <c:v>0.362111378893312</c:v>
                </c:pt>
                <c:pt idx="1036">
                  <c:v>0.361854246839295</c:v>
                </c:pt>
                <c:pt idx="1037">
                  <c:v>0.361597487376481</c:v>
                </c:pt>
                <c:pt idx="1038">
                  <c:v>0.361341099671523</c:v>
                </c:pt>
                <c:pt idx="1039">
                  <c:v>0.361085082893651</c:v>
                </c:pt>
                <c:pt idx="1040">
                  <c:v>0.360829436214657</c:v>
                </c:pt>
                <c:pt idx="1041">
                  <c:v>0.360574158808886</c:v>
                </c:pt>
                <c:pt idx="1042">
                  <c:v>0.360319249853229</c:v>
                </c:pt>
                <c:pt idx="1043">
                  <c:v>0.360064708527106</c:v>
                </c:pt>
                <c:pt idx="1044">
                  <c:v>0.359810534012461</c:v>
                </c:pt>
                <c:pt idx="1045">
                  <c:v>0.359556725493754</c:v>
                </c:pt>
                <c:pt idx="1046">
                  <c:v>0.359303282157943</c:v>
                </c:pt>
                <c:pt idx="1047">
                  <c:v>0.359050203194483</c:v>
                </c:pt>
                <c:pt idx="1048">
                  <c:v>0.358797487795308</c:v>
                </c:pt>
                <c:pt idx="1049">
                  <c:v>0.358545135154829</c:v>
                </c:pt>
                <c:pt idx="1050">
                  <c:v>0.358293144469918</c:v>
                </c:pt>
                <c:pt idx="1051">
                  <c:v>0.3580415149399</c:v>
                </c:pt>
                <c:pt idx="1052">
                  <c:v>0.357790245766546</c:v>
                </c:pt>
                <c:pt idx="1053">
                  <c:v>0.357539336154058</c:v>
                </c:pt>
                <c:pt idx="1054">
                  <c:v>0.357288785309065</c:v>
                </c:pt>
                <c:pt idx="1055">
                  <c:v>0.357038592440611</c:v>
                </c:pt>
                <c:pt idx="1056">
                  <c:v>0.356788756760143</c:v>
                </c:pt>
                <c:pt idx="1057">
                  <c:v>0.356539277481506</c:v>
                </c:pt>
                <c:pt idx="1058">
                  <c:v>0.356290153820931</c:v>
                </c:pt>
                <c:pt idx="1059">
                  <c:v>0.356041384997026</c:v>
                </c:pt>
                <c:pt idx="1060">
                  <c:v>0.355792970230766</c:v>
                </c:pt>
                <c:pt idx="1061">
                  <c:v>0.355544908745485</c:v>
                </c:pt>
                <c:pt idx="1062">
                  <c:v>0.355297199766866</c:v>
                </c:pt>
                <c:pt idx="1063">
                  <c:v>0.355049842522932</c:v>
                </c:pt>
                <c:pt idx="1064">
                  <c:v>0.354802836244038</c:v>
                </c:pt>
                <c:pt idx="1065">
                  <c:v>0.354556180162858</c:v>
                </c:pt>
                <c:pt idx="1066">
                  <c:v>0.354309873514381</c:v>
                </c:pt>
                <c:pt idx="1067">
                  <c:v>0.354063915535899</c:v>
                </c:pt>
                <c:pt idx="1068">
                  <c:v>0.353818305466997</c:v>
                </c:pt>
                <c:pt idx="1069">
                  <c:v>0.353573042549549</c:v>
                </c:pt>
                <c:pt idx="1070">
                  <c:v>0.353328126027702</c:v>
                </c:pt>
                <c:pt idx="1071">
                  <c:v>0.353083555147872</c:v>
                </c:pt>
                <c:pt idx="1072">
                  <c:v>0.352839329158737</c:v>
                </c:pt>
                <c:pt idx="1073">
                  <c:v>0.352595447311221</c:v>
                </c:pt>
                <c:pt idx="1074">
                  <c:v>0.352351908858492</c:v>
                </c:pt>
                <c:pt idx="1075">
                  <c:v>0.35210871305595</c:v>
                </c:pt>
                <c:pt idx="1076">
                  <c:v>0.35186585916122</c:v>
                </c:pt>
                <c:pt idx="1077">
                  <c:v>0.351623346434143</c:v>
                </c:pt>
                <c:pt idx="1078">
                  <c:v>0.351381174136764</c:v>
                </c:pt>
                <c:pt idx="1079">
                  <c:v>0.351139341533332</c:v>
                </c:pt>
                <c:pt idx="1080">
                  <c:v>0.35089784789028</c:v>
                </c:pt>
                <c:pt idx="1081">
                  <c:v>0.350656692476227</c:v>
                </c:pt>
                <c:pt idx="1082">
                  <c:v>0.350415874561963</c:v>
                </c:pt>
                <c:pt idx="1083">
                  <c:v>0.350175393420444</c:v>
                </c:pt>
                <c:pt idx="1084">
                  <c:v>0.349935248326783</c:v>
                </c:pt>
                <c:pt idx="1085">
                  <c:v>0.349695438558239</c:v>
                </c:pt>
                <c:pt idx="1086">
                  <c:v>0.349455963394213</c:v>
                </c:pt>
                <c:pt idx="1087">
                  <c:v>0.349216822116237</c:v>
                </c:pt>
                <c:pt idx="1088">
                  <c:v>0.348978014007968</c:v>
                </c:pt>
                <c:pt idx="1089">
                  <c:v>0.348739538355177</c:v>
                </c:pt>
                <c:pt idx="1090">
                  <c:v>0.348501394445741</c:v>
                </c:pt>
                <c:pt idx="1091">
                  <c:v>0.348263581569641</c:v>
                </c:pt>
                <c:pt idx="1092">
                  <c:v>0.348026099018946</c:v>
                </c:pt>
                <c:pt idx="1093">
                  <c:v>0.347788946087808</c:v>
                </c:pt>
                <c:pt idx="1094">
                  <c:v>0.347552122072457</c:v>
                </c:pt>
                <c:pt idx="1095">
                  <c:v>0.347315626271189</c:v>
                </c:pt>
                <c:pt idx="1096">
                  <c:v>0.347079457984359</c:v>
                </c:pt>
                <c:pt idx="1097">
                  <c:v>0.346843616514375</c:v>
                </c:pt>
                <c:pt idx="1098">
                  <c:v>0.34660810116569</c:v>
                </c:pt>
                <c:pt idx="1099">
                  <c:v>0.346372911244792</c:v>
                </c:pt>
                <c:pt idx="1100">
                  <c:v>0.346138046060197</c:v>
                </c:pt>
                <c:pt idx="1101">
                  <c:v>0.345903504922445</c:v>
                </c:pt>
                <c:pt idx="1102">
                  <c:v>0.345669287144086</c:v>
                </c:pt>
                <c:pt idx="1103">
                  <c:v>0.345435392039677</c:v>
                </c:pt>
                <c:pt idx="1104">
                  <c:v>0.345201818925775</c:v>
                </c:pt>
                <c:pt idx="1105">
                  <c:v>0.344968567120924</c:v>
                </c:pt>
                <c:pt idx="1106">
                  <c:v>0.344735635945655</c:v>
                </c:pt>
                <c:pt idx="1107">
                  <c:v>0.344503024722471</c:v>
                </c:pt>
                <c:pt idx="1108">
                  <c:v>0.344270732775846</c:v>
                </c:pt>
                <c:pt idx="1109">
                  <c:v>0.344038759432215</c:v>
                </c:pt>
                <c:pt idx="1110">
                  <c:v>0.343807104019963</c:v>
                </c:pt>
                <c:pt idx="1111">
                  <c:v>0.343575765869426</c:v>
                </c:pt>
                <c:pt idx="1112">
                  <c:v>0.343344744312876</c:v>
                </c:pt>
                <c:pt idx="1113">
                  <c:v>0.343114038684517</c:v>
                </c:pt>
                <c:pt idx="1114">
                  <c:v>0.342883648320477</c:v>
                </c:pt>
                <c:pt idx="1115">
                  <c:v>0.342653572558803</c:v>
                </c:pt>
                <c:pt idx="1116">
                  <c:v>0.34242381073945</c:v>
                </c:pt>
                <c:pt idx="1117">
                  <c:v>0.342194362204277</c:v>
                </c:pt>
                <c:pt idx="1118">
                  <c:v>0.34196522629704</c:v>
                </c:pt>
                <c:pt idx="1119">
                  <c:v>0.341736402363381</c:v>
                </c:pt>
                <c:pt idx="1120">
                  <c:v>0.341507889750826</c:v>
                </c:pt>
                <c:pt idx="1121">
                  <c:v>0.341279687808776</c:v>
                </c:pt>
                <c:pt idx="1122">
                  <c:v>0.341051795888497</c:v>
                </c:pt>
                <c:pt idx="1123">
                  <c:v>0.340824213343119</c:v>
                </c:pt>
                <c:pt idx="1124">
                  <c:v>0.340596939527625</c:v>
                </c:pt>
                <c:pt idx="1125">
                  <c:v>0.340369973798845</c:v>
                </c:pt>
                <c:pt idx="1126">
                  <c:v>0.340143315515449</c:v>
                </c:pt>
                <c:pt idx="1127">
                  <c:v>0.33991696403794</c:v>
                </c:pt>
                <c:pt idx="1128">
                  <c:v>0.33969091872865</c:v>
                </c:pt>
                <c:pt idx="1129">
                  <c:v>0.339465178951729</c:v>
                </c:pt>
                <c:pt idx="1130">
                  <c:v>0.339239744073141</c:v>
                </c:pt>
                <c:pt idx="1131">
                  <c:v>0.339014613460655</c:v>
                </c:pt>
                <c:pt idx="1132">
                  <c:v>0.338789786483843</c:v>
                </c:pt>
                <c:pt idx="1133">
                  <c:v>0.338565262514069</c:v>
                </c:pt>
                <c:pt idx="1134">
                  <c:v>0.338341040924481</c:v>
                </c:pt>
                <c:pt idx="1135">
                  <c:v>0.338117121090013</c:v>
                </c:pt>
                <c:pt idx="1136">
                  <c:v>0.337893502387366</c:v>
                </c:pt>
                <c:pt idx="1137">
                  <c:v>0.337670184195014</c:v>
                </c:pt>
                <c:pt idx="1138">
                  <c:v>0.337447165893188</c:v>
                </c:pt>
                <c:pt idx="1139">
                  <c:v>0.337224446863875</c:v>
                </c:pt>
                <c:pt idx="1140">
                  <c:v>0.337002026490809</c:v>
                </c:pt>
                <c:pt idx="1141">
                  <c:v>0.336779904159465</c:v>
                </c:pt>
                <c:pt idx="1142">
                  <c:v>0.336558079257055</c:v>
                </c:pt>
                <c:pt idx="1143">
                  <c:v>0.336336551172519</c:v>
                </c:pt>
                <c:pt idx="1144">
                  <c:v>0.336115319296518</c:v>
                </c:pt>
                <c:pt idx="1145">
                  <c:v>0.335894383021431</c:v>
                </c:pt>
                <c:pt idx="1146">
                  <c:v>0.335673741741347</c:v>
                </c:pt>
                <c:pt idx="1147">
                  <c:v>0.335453394852057</c:v>
                </c:pt>
                <c:pt idx="1148">
                  <c:v>0.335233341751052</c:v>
                </c:pt>
                <c:pt idx="1149">
                  <c:v>0.335013581837513</c:v>
                </c:pt>
                <c:pt idx="1150">
                  <c:v>0.334794114512305</c:v>
                </c:pt>
                <c:pt idx="1151">
                  <c:v>0.334574939177976</c:v>
                </c:pt>
                <c:pt idx="1152">
                  <c:v>0.334356055238744</c:v>
                </c:pt>
                <c:pt idx="1153">
                  <c:v>0.334137462100495</c:v>
                </c:pt>
                <c:pt idx="1154">
                  <c:v>0.333919159170776</c:v>
                </c:pt>
                <c:pt idx="1155">
                  <c:v>0.33370114585879</c:v>
                </c:pt>
                <c:pt idx="1156">
                  <c:v>0.333483421575388</c:v>
                </c:pt>
                <c:pt idx="1157">
                  <c:v>0.333265985733064</c:v>
                </c:pt>
                <c:pt idx="1158">
                  <c:v>0.333048837745951</c:v>
                </c:pt>
                <c:pt idx="1159">
                  <c:v>0.332831977029811</c:v>
                </c:pt>
                <c:pt idx="1160">
                  <c:v>0.332615403002034</c:v>
                </c:pt>
                <c:pt idx="1161">
                  <c:v>0.332399115081627</c:v>
                </c:pt>
                <c:pt idx="1162">
                  <c:v>0.332183112689215</c:v>
                </c:pt>
                <c:pt idx="1163">
                  <c:v>0.331967395247026</c:v>
                </c:pt>
                <c:pt idx="1164">
                  <c:v>0.331751962178894</c:v>
                </c:pt>
                <c:pt idx="1165">
                  <c:v>0.331536812910248</c:v>
                </c:pt>
                <c:pt idx="1166">
                  <c:v>0.331321946868109</c:v>
                </c:pt>
                <c:pt idx="1167">
                  <c:v>0.331107363481083</c:v>
                </c:pt>
                <c:pt idx="1168">
                  <c:v>0.330893062179355</c:v>
                </c:pt>
                <c:pt idx="1169">
                  <c:v>0.330679042394684</c:v>
                </c:pt>
                <c:pt idx="1170">
                  <c:v>0.330465303560398</c:v>
                </c:pt>
                <c:pt idx="1171">
                  <c:v>0.330251845111387</c:v>
                </c:pt>
                <c:pt idx="1172">
                  <c:v>0.3300386664841</c:v>
                </c:pt>
                <c:pt idx="1173">
                  <c:v>0.329825767116535</c:v>
                </c:pt>
                <c:pt idx="1174">
                  <c:v>0.329613146448238</c:v>
                </c:pt>
                <c:pt idx="1175">
                  <c:v>0.329400803920295</c:v>
                </c:pt>
                <c:pt idx="1176">
                  <c:v>0.329188738975328</c:v>
                </c:pt>
                <c:pt idx="1177">
                  <c:v>0.328976951057489</c:v>
                </c:pt>
                <c:pt idx="1178">
                  <c:v>0.328765439612453</c:v>
                </c:pt>
                <c:pt idx="1179">
                  <c:v>0.328554204087414</c:v>
                </c:pt>
                <c:pt idx="1180">
                  <c:v>0.328343243931082</c:v>
                </c:pt>
                <c:pt idx="1181">
                  <c:v>0.328132558593672</c:v>
                </c:pt>
                <c:pt idx="1182">
                  <c:v>0.327922147526906</c:v>
                </c:pt>
                <c:pt idx="1183">
                  <c:v>0.327712010184</c:v>
                </c:pt>
                <c:pt idx="1184">
                  <c:v>0.327502146019664</c:v>
                </c:pt>
                <c:pt idx="1185">
                  <c:v>0.327292554490095</c:v>
                </c:pt>
                <c:pt idx="1186">
                  <c:v>0.327083235052974</c:v>
                </c:pt>
                <c:pt idx="1187">
                  <c:v>0.326874187167454</c:v>
                </c:pt>
                <c:pt idx="1188">
                  <c:v>0.326665410294164</c:v>
                </c:pt>
                <c:pt idx="1189">
                  <c:v>0.326456903895198</c:v>
                </c:pt>
                <c:pt idx="1190">
                  <c:v>0.326248667434111</c:v>
                </c:pt>
                <c:pt idx="1191">
                  <c:v>0.326040700375914</c:v>
                </c:pt>
                <c:pt idx="1192">
                  <c:v>0.325833002187069</c:v>
                </c:pt>
                <c:pt idx="1193">
                  <c:v>0.325625572335486</c:v>
                </c:pt>
                <c:pt idx="1194">
                  <c:v>0.325418410290513</c:v>
                </c:pt>
                <c:pt idx="1195">
                  <c:v>0.325211515522936</c:v>
                </c:pt>
                <c:pt idx="1196">
                  <c:v>0.325004887504972</c:v>
                </c:pt>
                <c:pt idx="1197">
                  <c:v>0.324798525710262</c:v>
                </c:pt>
                <c:pt idx="1198">
                  <c:v>0.32459242961387</c:v>
                </c:pt>
                <c:pt idx="1199">
                  <c:v>0.324386598692276</c:v>
                </c:pt>
                <c:pt idx="1200">
                  <c:v>0.32418103242337</c:v>
                </c:pt>
                <c:pt idx="1201">
                  <c:v>0.323975730286449</c:v>
                </c:pt>
                <c:pt idx="1202">
                  <c:v>0.32377069176221</c:v>
                </c:pt>
                <c:pt idx="1203">
                  <c:v>0.32356591633275</c:v>
                </c:pt>
                <c:pt idx="1204">
                  <c:v>0.323361403481554</c:v>
                </c:pt>
                <c:pt idx="1205">
                  <c:v>0.323157152693495</c:v>
                </c:pt>
                <c:pt idx="1206">
                  <c:v>0.32295316345483</c:v>
                </c:pt>
                <c:pt idx="1207">
                  <c:v>0.322749435253191</c:v>
                </c:pt>
                <c:pt idx="1208">
                  <c:v>0.322545967577582</c:v>
                </c:pt>
                <c:pt idx="1209">
                  <c:v>0.322342759918378</c:v>
                </c:pt>
                <c:pt idx="1210">
                  <c:v>0.322139811767314</c:v>
                </c:pt>
                <c:pt idx="1211">
                  <c:v>0.321937122617486</c:v>
                </c:pt>
                <c:pt idx="1212">
                  <c:v>0.321734691963342</c:v>
                </c:pt>
                <c:pt idx="1213">
                  <c:v>0.321532519300678</c:v>
                </c:pt>
                <c:pt idx="1214">
                  <c:v>0.321330604126639</c:v>
                </c:pt>
                <c:pt idx="1215">
                  <c:v>0.321128945939705</c:v>
                </c:pt>
                <c:pt idx="1216">
                  <c:v>0.320927544239693</c:v>
                </c:pt>
                <c:pt idx="1217">
                  <c:v>0.320726398527752</c:v>
                </c:pt>
                <c:pt idx="1218">
                  <c:v>0.320525508306356</c:v>
                </c:pt>
                <c:pt idx="1219">
                  <c:v>0.3203248730793</c:v>
                </c:pt>
                <c:pt idx="1220">
                  <c:v>0.320124492351698</c:v>
                </c:pt>
                <c:pt idx="1221">
                  <c:v>0.319924365629974</c:v>
                </c:pt>
                <c:pt idx="1222">
                  <c:v>0.319724492421863</c:v>
                </c:pt>
                <c:pt idx="1223">
                  <c:v>0.319524872236401</c:v>
                </c:pt>
                <c:pt idx="1224">
                  <c:v>0.319325504583925</c:v>
                </c:pt>
                <c:pt idx="1225">
                  <c:v>0.319126388976066</c:v>
                </c:pt>
                <c:pt idx="1226">
                  <c:v>0.318927524925746</c:v>
                </c:pt>
                <c:pt idx="1227">
                  <c:v>0.318728911947173</c:v>
                </c:pt>
                <c:pt idx="1228">
                  <c:v>0.318530549555836</c:v>
                </c:pt>
                <c:pt idx="1229">
                  <c:v>0.318332437268502</c:v>
                </c:pt>
                <c:pt idx="1230">
                  <c:v>0.318134574603211</c:v>
                </c:pt>
                <c:pt idx="1231">
                  <c:v>0.31793696107927</c:v>
                </c:pt>
                <c:pt idx="1232">
                  <c:v>0.317739596217252</c:v>
                </c:pt>
                <c:pt idx="1233">
                  <c:v>0.317542479538992</c:v>
                </c:pt>
                <c:pt idx="1234">
                  <c:v>0.317345610567576</c:v>
                </c:pt>
                <c:pt idx="1235">
                  <c:v>0.317148988827346</c:v>
                </c:pt>
                <c:pt idx="1236">
                  <c:v>0.31695261384389</c:v>
                </c:pt>
                <c:pt idx="1237">
                  <c:v>0.316756485144038</c:v>
                </c:pt>
                <c:pt idx="1238">
                  <c:v>0.316560602255859</c:v>
                </c:pt>
                <c:pt idx="1239">
                  <c:v>0.31636496470866</c:v>
                </c:pt>
                <c:pt idx="1240">
                  <c:v>0.316169572032975</c:v>
                </c:pt>
                <c:pt idx="1241">
                  <c:v>0.315974423760566</c:v>
                </c:pt>
                <c:pt idx="1242">
                  <c:v>0.315779519424418</c:v>
                </c:pt>
                <c:pt idx="1243">
                  <c:v>0.315584858558734</c:v>
                </c:pt>
                <c:pt idx="1244">
                  <c:v>0.31539044069893</c:v>
                </c:pt>
                <c:pt idx="1245">
                  <c:v>0.315196265381633</c:v>
                </c:pt>
                <c:pt idx="1246">
                  <c:v>0.315002332144678</c:v>
                </c:pt>
                <c:pt idx="1247">
                  <c:v>0.314808640527099</c:v>
                </c:pt>
                <c:pt idx="1248">
                  <c:v>0.31461519006913</c:v>
                </c:pt>
                <c:pt idx="1249">
                  <c:v>0.314421980312198</c:v>
                </c:pt>
                <c:pt idx="1250">
                  <c:v>0.314229010798922</c:v>
                </c:pt>
                <c:pt idx="1251">
                  <c:v>0.314036281073104</c:v>
                </c:pt>
                <c:pt idx="1252">
                  <c:v>0.313843790679731</c:v>
                </c:pt>
                <c:pt idx="1253">
                  <c:v>0.313651539164968</c:v>
                </c:pt>
                <c:pt idx="1254">
                  <c:v>0.313459526076153</c:v>
                </c:pt>
                <c:pt idx="1255">
                  <c:v>0.313267750961794</c:v>
                </c:pt>
                <c:pt idx="1256">
                  <c:v>0.313076213371568</c:v>
                </c:pt>
                <c:pt idx="1257">
                  <c:v>0.312884912856312</c:v>
                </c:pt>
                <c:pt idx="1258">
                  <c:v>0.312693848968025</c:v>
                </c:pt>
                <c:pt idx="1259">
                  <c:v>0.312503021259857</c:v>
                </c:pt>
                <c:pt idx="1260">
                  <c:v>0.312312429286111</c:v>
                </c:pt>
                <c:pt idx="1261">
                  <c:v>0.31212207260224</c:v>
                </c:pt>
                <c:pt idx="1262">
                  <c:v>0.311931950764836</c:v>
                </c:pt>
                <c:pt idx="1263">
                  <c:v>0.311742063331634</c:v>
                </c:pt>
                <c:pt idx="1264">
                  <c:v>0.311552409861503</c:v>
                </c:pt>
                <c:pt idx="1265">
                  <c:v>0.311362989914445</c:v>
                </c:pt>
                <c:pt idx="1266">
                  <c:v>0.311173803051592</c:v>
                </c:pt>
                <c:pt idx="1267">
                  <c:v>0.3109848488352</c:v>
                </c:pt>
                <c:pt idx="1268">
                  <c:v>0.310796126828644</c:v>
                </c:pt>
                <c:pt idx="1269">
                  <c:v>0.310607636596419</c:v>
                </c:pt>
                <c:pt idx="1270">
                  <c:v>0.310419377704132</c:v>
                </c:pt>
                <c:pt idx="1271">
                  <c:v>0.310231349718503</c:v>
                </c:pt>
                <c:pt idx="1272">
                  <c:v>0.310043552207356</c:v>
                </c:pt>
                <c:pt idx="1273">
                  <c:v>0.309855984739617</c:v>
                </c:pt>
                <c:pt idx="1274">
                  <c:v>0.309668646885314</c:v>
                </c:pt>
                <c:pt idx="1275">
                  <c:v>0.309481538215569</c:v>
                </c:pt>
                <c:pt idx="1276">
                  <c:v>0.309294658302597</c:v>
                </c:pt>
                <c:pt idx="1277">
                  <c:v>0.3091080067197</c:v>
                </c:pt>
                <c:pt idx="1278">
                  <c:v>0.308921583041266</c:v>
                </c:pt>
                <c:pt idx="1279">
                  <c:v>0.308735386842764</c:v>
                </c:pt>
                <c:pt idx="1280">
                  <c:v>0.308549417700742</c:v>
                </c:pt>
                <c:pt idx="1281">
                  <c:v>0.308363675192821</c:v>
                </c:pt>
                <c:pt idx="1282">
                  <c:v>0.308178158897694</c:v>
                </c:pt>
                <c:pt idx="1283">
                  <c:v>0.30799286839512</c:v>
                </c:pt>
                <c:pt idx="1284">
                  <c:v>0.307807803265924</c:v>
                </c:pt>
                <c:pt idx="1285">
                  <c:v>0.307622963091988</c:v>
                </c:pt>
                <c:pt idx="1286">
                  <c:v>0.307438347456256</c:v>
                </c:pt>
                <c:pt idx="1287">
                  <c:v>0.30725395594272</c:v>
                </c:pt>
                <c:pt idx="1288">
                  <c:v>0.307069788136428</c:v>
                </c:pt>
                <c:pt idx="1289">
                  <c:v>0.306885843623469</c:v>
                </c:pt>
                <c:pt idx="1290">
                  <c:v>0.306702121990981</c:v>
                </c:pt>
                <c:pt idx="1291">
                  <c:v>0.306518622827137</c:v>
                </c:pt>
                <c:pt idx="1292">
                  <c:v>0.30633534572115</c:v>
                </c:pt>
                <c:pt idx="1293">
                  <c:v>0.306152290263266</c:v>
                </c:pt>
                <c:pt idx="1294">
                  <c:v>0.305969456044759</c:v>
                </c:pt>
                <c:pt idx="1295">
                  <c:v>0.305786842657932</c:v>
                </c:pt>
                <c:pt idx="1296">
                  <c:v>0.305604449696109</c:v>
                </c:pt>
                <c:pt idx="1297">
                  <c:v>0.305422276753638</c:v>
                </c:pt>
                <c:pt idx="1298">
                  <c:v>0.305240323425879</c:v>
                </c:pt>
                <c:pt idx="1299">
                  <c:v>0.305058589309208</c:v>
                </c:pt>
                <c:pt idx="1300">
                  <c:v>0.304877074001012</c:v>
                </c:pt>
              </c:numCache>
            </c:numRef>
          </c:yVal>
          <c:smooth val="1"/>
        </c:ser>
        <c:ser>
          <c:idx val="18"/>
          <c:order val="18"/>
          <c:marker>
            <c:symbol val="none"/>
          </c:marker>
          <c:dLbls>
            <c:delete val="1"/>
          </c:dLbls>
          <c:xVal>
            <c:numRef>
              <c:f>'HWPxx-xxxA'!$A$2:$A$1302</c:f>
              <c:numCache>
                <c:formatCode>General</c:formatCode>
                <c:ptCount val="1301"/>
                <c:pt idx="0">
                  <c:v>400</c:v>
                </c:pt>
                <c:pt idx="1">
                  <c:v>401</c:v>
                </c:pt>
                <c:pt idx="2">
                  <c:v>402</c:v>
                </c:pt>
                <c:pt idx="3">
                  <c:v>403</c:v>
                </c:pt>
                <c:pt idx="4">
                  <c:v>404</c:v>
                </c:pt>
                <c:pt idx="5">
                  <c:v>405</c:v>
                </c:pt>
                <c:pt idx="6">
                  <c:v>406</c:v>
                </c:pt>
                <c:pt idx="7">
                  <c:v>407</c:v>
                </c:pt>
                <c:pt idx="8">
                  <c:v>408</c:v>
                </c:pt>
                <c:pt idx="9">
                  <c:v>409</c:v>
                </c:pt>
                <c:pt idx="10">
                  <c:v>410</c:v>
                </c:pt>
                <c:pt idx="11">
                  <c:v>411</c:v>
                </c:pt>
                <c:pt idx="12">
                  <c:v>412</c:v>
                </c:pt>
                <c:pt idx="13">
                  <c:v>413</c:v>
                </c:pt>
                <c:pt idx="14">
                  <c:v>414</c:v>
                </c:pt>
                <c:pt idx="15">
                  <c:v>415</c:v>
                </c:pt>
                <c:pt idx="16">
                  <c:v>416</c:v>
                </c:pt>
                <c:pt idx="17">
                  <c:v>417</c:v>
                </c:pt>
                <c:pt idx="18">
                  <c:v>418</c:v>
                </c:pt>
                <c:pt idx="19">
                  <c:v>419</c:v>
                </c:pt>
                <c:pt idx="20">
                  <c:v>420</c:v>
                </c:pt>
                <c:pt idx="21">
                  <c:v>421</c:v>
                </c:pt>
                <c:pt idx="22">
                  <c:v>422</c:v>
                </c:pt>
                <c:pt idx="23">
                  <c:v>423</c:v>
                </c:pt>
                <c:pt idx="24">
                  <c:v>424</c:v>
                </c:pt>
                <c:pt idx="25">
                  <c:v>425</c:v>
                </c:pt>
                <c:pt idx="26">
                  <c:v>426</c:v>
                </c:pt>
                <c:pt idx="27">
                  <c:v>427</c:v>
                </c:pt>
                <c:pt idx="28">
                  <c:v>428</c:v>
                </c:pt>
                <c:pt idx="29">
                  <c:v>429</c:v>
                </c:pt>
                <c:pt idx="30">
                  <c:v>430</c:v>
                </c:pt>
                <c:pt idx="31">
                  <c:v>431</c:v>
                </c:pt>
                <c:pt idx="32">
                  <c:v>432</c:v>
                </c:pt>
                <c:pt idx="33">
                  <c:v>433</c:v>
                </c:pt>
                <c:pt idx="34">
                  <c:v>434</c:v>
                </c:pt>
                <c:pt idx="35">
                  <c:v>435</c:v>
                </c:pt>
                <c:pt idx="36">
                  <c:v>436</c:v>
                </c:pt>
                <c:pt idx="37">
                  <c:v>437</c:v>
                </c:pt>
                <c:pt idx="38">
                  <c:v>438</c:v>
                </c:pt>
                <c:pt idx="39">
                  <c:v>439</c:v>
                </c:pt>
                <c:pt idx="40">
                  <c:v>440</c:v>
                </c:pt>
                <c:pt idx="41">
                  <c:v>441</c:v>
                </c:pt>
                <c:pt idx="42">
                  <c:v>442</c:v>
                </c:pt>
                <c:pt idx="43">
                  <c:v>443</c:v>
                </c:pt>
                <c:pt idx="44">
                  <c:v>444</c:v>
                </c:pt>
                <c:pt idx="45">
                  <c:v>445</c:v>
                </c:pt>
                <c:pt idx="46">
                  <c:v>446</c:v>
                </c:pt>
                <c:pt idx="47">
                  <c:v>447</c:v>
                </c:pt>
                <c:pt idx="48">
                  <c:v>448</c:v>
                </c:pt>
                <c:pt idx="49">
                  <c:v>449</c:v>
                </c:pt>
                <c:pt idx="50">
                  <c:v>450</c:v>
                </c:pt>
                <c:pt idx="51">
                  <c:v>451</c:v>
                </c:pt>
                <c:pt idx="52">
                  <c:v>452</c:v>
                </c:pt>
                <c:pt idx="53">
                  <c:v>453</c:v>
                </c:pt>
                <c:pt idx="54">
                  <c:v>454</c:v>
                </c:pt>
                <c:pt idx="55">
                  <c:v>455</c:v>
                </c:pt>
                <c:pt idx="56">
                  <c:v>456</c:v>
                </c:pt>
                <c:pt idx="57">
                  <c:v>457</c:v>
                </c:pt>
                <c:pt idx="58">
                  <c:v>458</c:v>
                </c:pt>
                <c:pt idx="59">
                  <c:v>459</c:v>
                </c:pt>
                <c:pt idx="60">
                  <c:v>460</c:v>
                </c:pt>
                <c:pt idx="61">
                  <c:v>461</c:v>
                </c:pt>
                <c:pt idx="62">
                  <c:v>462</c:v>
                </c:pt>
                <c:pt idx="63">
                  <c:v>463</c:v>
                </c:pt>
                <c:pt idx="64">
                  <c:v>464</c:v>
                </c:pt>
                <c:pt idx="65">
                  <c:v>465</c:v>
                </c:pt>
                <c:pt idx="66">
                  <c:v>466</c:v>
                </c:pt>
                <c:pt idx="67">
                  <c:v>467</c:v>
                </c:pt>
                <c:pt idx="68">
                  <c:v>468</c:v>
                </c:pt>
                <c:pt idx="69">
                  <c:v>469</c:v>
                </c:pt>
                <c:pt idx="70">
                  <c:v>470</c:v>
                </c:pt>
                <c:pt idx="71">
                  <c:v>471</c:v>
                </c:pt>
                <c:pt idx="72">
                  <c:v>472</c:v>
                </c:pt>
                <c:pt idx="73">
                  <c:v>473</c:v>
                </c:pt>
                <c:pt idx="74">
                  <c:v>474</c:v>
                </c:pt>
                <c:pt idx="75">
                  <c:v>475</c:v>
                </c:pt>
                <c:pt idx="76">
                  <c:v>476</c:v>
                </c:pt>
                <c:pt idx="77">
                  <c:v>477</c:v>
                </c:pt>
                <c:pt idx="78">
                  <c:v>478</c:v>
                </c:pt>
                <c:pt idx="79">
                  <c:v>479</c:v>
                </c:pt>
                <c:pt idx="80">
                  <c:v>480</c:v>
                </c:pt>
                <c:pt idx="81">
                  <c:v>481</c:v>
                </c:pt>
                <c:pt idx="82">
                  <c:v>482</c:v>
                </c:pt>
                <c:pt idx="83">
                  <c:v>483</c:v>
                </c:pt>
                <c:pt idx="84">
                  <c:v>484</c:v>
                </c:pt>
                <c:pt idx="85">
                  <c:v>485</c:v>
                </c:pt>
                <c:pt idx="86">
                  <c:v>486</c:v>
                </c:pt>
                <c:pt idx="87">
                  <c:v>487</c:v>
                </c:pt>
                <c:pt idx="88">
                  <c:v>488</c:v>
                </c:pt>
                <c:pt idx="89">
                  <c:v>489</c:v>
                </c:pt>
                <c:pt idx="90">
                  <c:v>490</c:v>
                </c:pt>
                <c:pt idx="91">
                  <c:v>491</c:v>
                </c:pt>
                <c:pt idx="92">
                  <c:v>492</c:v>
                </c:pt>
                <c:pt idx="93">
                  <c:v>493</c:v>
                </c:pt>
                <c:pt idx="94">
                  <c:v>494</c:v>
                </c:pt>
                <c:pt idx="95">
                  <c:v>495</c:v>
                </c:pt>
                <c:pt idx="96">
                  <c:v>496</c:v>
                </c:pt>
                <c:pt idx="97">
                  <c:v>497</c:v>
                </c:pt>
                <c:pt idx="98">
                  <c:v>498</c:v>
                </c:pt>
                <c:pt idx="99">
                  <c:v>499</c:v>
                </c:pt>
                <c:pt idx="100">
                  <c:v>500</c:v>
                </c:pt>
                <c:pt idx="101">
                  <c:v>501</c:v>
                </c:pt>
                <c:pt idx="102">
                  <c:v>502</c:v>
                </c:pt>
                <c:pt idx="103">
                  <c:v>503</c:v>
                </c:pt>
                <c:pt idx="104">
                  <c:v>504</c:v>
                </c:pt>
                <c:pt idx="105">
                  <c:v>505</c:v>
                </c:pt>
                <c:pt idx="106">
                  <c:v>506</c:v>
                </c:pt>
                <c:pt idx="107">
                  <c:v>507</c:v>
                </c:pt>
                <c:pt idx="108">
                  <c:v>508</c:v>
                </c:pt>
                <c:pt idx="109">
                  <c:v>509</c:v>
                </c:pt>
                <c:pt idx="110">
                  <c:v>510</c:v>
                </c:pt>
                <c:pt idx="111">
                  <c:v>511</c:v>
                </c:pt>
                <c:pt idx="112">
                  <c:v>512</c:v>
                </c:pt>
                <c:pt idx="113">
                  <c:v>513</c:v>
                </c:pt>
                <c:pt idx="114">
                  <c:v>514</c:v>
                </c:pt>
                <c:pt idx="115">
                  <c:v>515</c:v>
                </c:pt>
                <c:pt idx="116">
                  <c:v>516</c:v>
                </c:pt>
                <c:pt idx="117">
                  <c:v>517</c:v>
                </c:pt>
                <c:pt idx="118">
                  <c:v>518</c:v>
                </c:pt>
                <c:pt idx="119">
                  <c:v>519</c:v>
                </c:pt>
                <c:pt idx="120">
                  <c:v>520</c:v>
                </c:pt>
                <c:pt idx="121">
                  <c:v>521</c:v>
                </c:pt>
                <c:pt idx="122">
                  <c:v>522</c:v>
                </c:pt>
                <c:pt idx="123">
                  <c:v>523</c:v>
                </c:pt>
                <c:pt idx="124">
                  <c:v>524</c:v>
                </c:pt>
                <c:pt idx="125">
                  <c:v>525</c:v>
                </c:pt>
                <c:pt idx="126">
                  <c:v>526</c:v>
                </c:pt>
                <c:pt idx="127">
                  <c:v>527</c:v>
                </c:pt>
                <c:pt idx="128">
                  <c:v>528</c:v>
                </c:pt>
                <c:pt idx="129">
                  <c:v>529</c:v>
                </c:pt>
                <c:pt idx="130">
                  <c:v>530</c:v>
                </c:pt>
                <c:pt idx="131">
                  <c:v>531</c:v>
                </c:pt>
                <c:pt idx="132">
                  <c:v>532</c:v>
                </c:pt>
                <c:pt idx="133">
                  <c:v>533</c:v>
                </c:pt>
                <c:pt idx="134">
                  <c:v>534</c:v>
                </c:pt>
                <c:pt idx="135">
                  <c:v>535</c:v>
                </c:pt>
                <c:pt idx="136">
                  <c:v>536</c:v>
                </c:pt>
                <c:pt idx="137">
                  <c:v>537</c:v>
                </c:pt>
                <c:pt idx="138">
                  <c:v>538</c:v>
                </c:pt>
                <c:pt idx="139">
                  <c:v>539</c:v>
                </c:pt>
                <c:pt idx="140">
                  <c:v>540</c:v>
                </c:pt>
                <c:pt idx="141">
                  <c:v>541</c:v>
                </c:pt>
                <c:pt idx="142">
                  <c:v>542</c:v>
                </c:pt>
                <c:pt idx="143">
                  <c:v>543</c:v>
                </c:pt>
                <c:pt idx="144">
                  <c:v>544</c:v>
                </c:pt>
                <c:pt idx="145">
                  <c:v>545</c:v>
                </c:pt>
                <c:pt idx="146">
                  <c:v>546</c:v>
                </c:pt>
                <c:pt idx="147">
                  <c:v>547</c:v>
                </c:pt>
                <c:pt idx="148">
                  <c:v>548</c:v>
                </c:pt>
                <c:pt idx="149">
                  <c:v>549</c:v>
                </c:pt>
                <c:pt idx="150">
                  <c:v>550</c:v>
                </c:pt>
                <c:pt idx="151">
                  <c:v>551</c:v>
                </c:pt>
                <c:pt idx="152">
                  <c:v>552</c:v>
                </c:pt>
                <c:pt idx="153">
                  <c:v>553</c:v>
                </c:pt>
                <c:pt idx="154">
                  <c:v>554</c:v>
                </c:pt>
                <c:pt idx="155">
                  <c:v>555</c:v>
                </c:pt>
                <c:pt idx="156">
                  <c:v>556</c:v>
                </c:pt>
                <c:pt idx="157">
                  <c:v>557</c:v>
                </c:pt>
                <c:pt idx="158">
                  <c:v>558</c:v>
                </c:pt>
                <c:pt idx="159">
                  <c:v>559</c:v>
                </c:pt>
                <c:pt idx="160">
                  <c:v>560</c:v>
                </c:pt>
                <c:pt idx="161">
                  <c:v>561</c:v>
                </c:pt>
                <c:pt idx="162">
                  <c:v>562</c:v>
                </c:pt>
                <c:pt idx="163">
                  <c:v>563</c:v>
                </c:pt>
                <c:pt idx="164">
                  <c:v>564</c:v>
                </c:pt>
                <c:pt idx="165">
                  <c:v>565</c:v>
                </c:pt>
                <c:pt idx="166">
                  <c:v>566</c:v>
                </c:pt>
                <c:pt idx="167">
                  <c:v>567</c:v>
                </c:pt>
                <c:pt idx="168">
                  <c:v>568</c:v>
                </c:pt>
                <c:pt idx="169">
                  <c:v>569</c:v>
                </c:pt>
                <c:pt idx="170">
                  <c:v>570</c:v>
                </c:pt>
                <c:pt idx="171">
                  <c:v>571</c:v>
                </c:pt>
                <c:pt idx="172">
                  <c:v>572</c:v>
                </c:pt>
                <c:pt idx="173">
                  <c:v>573</c:v>
                </c:pt>
                <c:pt idx="174">
                  <c:v>574</c:v>
                </c:pt>
                <c:pt idx="175">
                  <c:v>575</c:v>
                </c:pt>
                <c:pt idx="176">
                  <c:v>576</c:v>
                </c:pt>
                <c:pt idx="177">
                  <c:v>577</c:v>
                </c:pt>
                <c:pt idx="178">
                  <c:v>578</c:v>
                </c:pt>
                <c:pt idx="179">
                  <c:v>579</c:v>
                </c:pt>
                <c:pt idx="180">
                  <c:v>580</c:v>
                </c:pt>
                <c:pt idx="181">
                  <c:v>581</c:v>
                </c:pt>
                <c:pt idx="182">
                  <c:v>582</c:v>
                </c:pt>
                <c:pt idx="183">
                  <c:v>583</c:v>
                </c:pt>
                <c:pt idx="184">
                  <c:v>584</c:v>
                </c:pt>
                <c:pt idx="185">
                  <c:v>585</c:v>
                </c:pt>
                <c:pt idx="186">
                  <c:v>586</c:v>
                </c:pt>
                <c:pt idx="187">
                  <c:v>587</c:v>
                </c:pt>
                <c:pt idx="188">
                  <c:v>588</c:v>
                </c:pt>
                <c:pt idx="189">
                  <c:v>589</c:v>
                </c:pt>
                <c:pt idx="190">
                  <c:v>590</c:v>
                </c:pt>
                <c:pt idx="191">
                  <c:v>591</c:v>
                </c:pt>
                <c:pt idx="192">
                  <c:v>592</c:v>
                </c:pt>
                <c:pt idx="193">
                  <c:v>593</c:v>
                </c:pt>
                <c:pt idx="194">
                  <c:v>594</c:v>
                </c:pt>
                <c:pt idx="195">
                  <c:v>595</c:v>
                </c:pt>
                <c:pt idx="196">
                  <c:v>596</c:v>
                </c:pt>
                <c:pt idx="197">
                  <c:v>597</c:v>
                </c:pt>
                <c:pt idx="198">
                  <c:v>598</c:v>
                </c:pt>
                <c:pt idx="199">
                  <c:v>599</c:v>
                </c:pt>
                <c:pt idx="200">
                  <c:v>600</c:v>
                </c:pt>
                <c:pt idx="201">
                  <c:v>601</c:v>
                </c:pt>
                <c:pt idx="202">
                  <c:v>602</c:v>
                </c:pt>
                <c:pt idx="203">
                  <c:v>603</c:v>
                </c:pt>
                <c:pt idx="204">
                  <c:v>604</c:v>
                </c:pt>
                <c:pt idx="205">
                  <c:v>605</c:v>
                </c:pt>
                <c:pt idx="206">
                  <c:v>606</c:v>
                </c:pt>
                <c:pt idx="207">
                  <c:v>607</c:v>
                </c:pt>
                <c:pt idx="208">
                  <c:v>608</c:v>
                </c:pt>
                <c:pt idx="209">
                  <c:v>609</c:v>
                </c:pt>
                <c:pt idx="210">
                  <c:v>610</c:v>
                </c:pt>
                <c:pt idx="211">
                  <c:v>611</c:v>
                </c:pt>
                <c:pt idx="212">
                  <c:v>612</c:v>
                </c:pt>
                <c:pt idx="213">
                  <c:v>613</c:v>
                </c:pt>
                <c:pt idx="214">
                  <c:v>614</c:v>
                </c:pt>
                <c:pt idx="215">
                  <c:v>615</c:v>
                </c:pt>
                <c:pt idx="216">
                  <c:v>616</c:v>
                </c:pt>
                <c:pt idx="217">
                  <c:v>617</c:v>
                </c:pt>
                <c:pt idx="218">
                  <c:v>618</c:v>
                </c:pt>
                <c:pt idx="219">
                  <c:v>619</c:v>
                </c:pt>
                <c:pt idx="220">
                  <c:v>620</c:v>
                </c:pt>
                <c:pt idx="221">
                  <c:v>621</c:v>
                </c:pt>
                <c:pt idx="222">
                  <c:v>622</c:v>
                </c:pt>
                <c:pt idx="223">
                  <c:v>623</c:v>
                </c:pt>
                <c:pt idx="224">
                  <c:v>624</c:v>
                </c:pt>
                <c:pt idx="225">
                  <c:v>625</c:v>
                </c:pt>
                <c:pt idx="226">
                  <c:v>626</c:v>
                </c:pt>
                <c:pt idx="227">
                  <c:v>627</c:v>
                </c:pt>
                <c:pt idx="228">
                  <c:v>628</c:v>
                </c:pt>
                <c:pt idx="229">
                  <c:v>629</c:v>
                </c:pt>
                <c:pt idx="230">
                  <c:v>630</c:v>
                </c:pt>
                <c:pt idx="231">
                  <c:v>631</c:v>
                </c:pt>
                <c:pt idx="232">
                  <c:v>632</c:v>
                </c:pt>
                <c:pt idx="233">
                  <c:v>633</c:v>
                </c:pt>
                <c:pt idx="234">
                  <c:v>634</c:v>
                </c:pt>
                <c:pt idx="235">
                  <c:v>635</c:v>
                </c:pt>
                <c:pt idx="236">
                  <c:v>636</c:v>
                </c:pt>
                <c:pt idx="237">
                  <c:v>637</c:v>
                </c:pt>
                <c:pt idx="238">
                  <c:v>638</c:v>
                </c:pt>
                <c:pt idx="239">
                  <c:v>639</c:v>
                </c:pt>
                <c:pt idx="240">
                  <c:v>640</c:v>
                </c:pt>
                <c:pt idx="241">
                  <c:v>641</c:v>
                </c:pt>
                <c:pt idx="242">
                  <c:v>642</c:v>
                </c:pt>
                <c:pt idx="243">
                  <c:v>643</c:v>
                </c:pt>
                <c:pt idx="244">
                  <c:v>644</c:v>
                </c:pt>
                <c:pt idx="245">
                  <c:v>645</c:v>
                </c:pt>
                <c:pt idx="246">
                  <c:v>646</c:v>
                </c:pt>
                <c:pt idx="247">
                  <c:v>647</c:v>
                </c:pt>
                <c:pt idx="248">
                  <c:v>648</c:v>
                </c:pt>
                <c:pt idx="249">
                  <c:v>649</c:v>
                </c:pt>
                <c:pt idx="250">
                  <c:v>650</c:v>
                </c:pt>
                <c:pt idx="251">
                  <c:v>651</c:v>
                </c:pt>
                <c:pt idx="252">
                  <c:v>652</c:v>
                </c:pt>
                <c:pt idx="253">
                  <c:v>653</c:v>
                </c:pt>
                <c:pt idx="254">
                  <c:v>654</c:v>
                </c:pt>
                <c:pt idx="255">
                  <c:v>655</c:v>
                </c:pt>
                <c:pt idx="256">
                  <c:v>656</c:v>
                </c:pt>
                <c:pt idx="257">
                  <c:v>657</c:v>
                </c:pt>
                <c:pt idx="258">
                  <c:v>658</c:v>
                </c:pt>
                <c:pt idx="259">
                  <c:v>659</c:v>
                </c:pt>
                <c:pt idx="260">
                  <c:v>660</c:v>
                </c:pt>
                <c:pt idx="261">
                  <c:v>661</c:v>
                </c:pt>
                <c:pt idx="262">
                  <c:v>662</c:v>
                </c:pt>
                <c:pt idx="263">
                  <c:v>663</c:v>
                </c:pt>
                <c:pt idx="264">
                  <c:v>664</c:v>
                </c:pt>
                <c:pt idx="265">
                  <c:v>665</c:v>
                </c:pt>
                <c:pt idx="266">
                  <c:v>666</c:v>
                </c:pt>
                <c:pt idx="267">
                  <c:v>667</c:v>
                </c:pt>
                <c:pt idx="268">
                  <c:v>668</c:v>
                </c:pt>
                <c:pt idx="269">
                  <c:v>669</c:v>
                </c:pt>
                <c:pt idx="270">
                  <c:v>670</c:v>
                </c:pt>
                <c:pt idx="271">
                  <c:v>671</c:v>
                </c:pt>
                <c:pt idx="272">
                  <c:v>672</c:v>
                </c:pt>
                <c:pt idx="273">
                  <c:v>673</c:v>
                </c:pt>
                <c:pt idx="274">
                  <c:v>674</c:v>
                </c:pt>
                <c:pt idx="275">
                  <c:v>675</c:v>
                </c:pt>
                <c:pt idx="276">
                  <c:v>676</c:v>
                </c:pt>
                <c:pt idx="277">
                  <c:v>677</c:v>
                </c:pt>
                <c:pt idx="278">
                  <c:v>678</c:v>
                </c:pt>
                <c:pt idx="279">
                  <c:v>679</c:v>
                </c:pt>
                <c:pt idx="280">
                  <c:v>680</c:v>
                </c:pt>
                <c:pt idx="281">
                  <c:v>681</c:v>
                </c:pt>
                <c:pt idx="282">
                  <c:v>682</c:v>
                </c:pt>
                <c:pt idx="283">
                  <c:v>683</c:v>
                </c:pt>
                <c:pt idx="284">
                  <c:v>684</c:v>
                </c:pt>
                <c:pt idx="285">
                  <c:v>685</c:v>
                </c:pt>
                <c:pt idx="286">
                  <c:v>686</c:v>
                </c:pt>
                <c:pt idx="287">
                  <c:v>687</c:v>
                </c:pt>
                <c:pt idx="288">
                  <c:v>688</c:v>
                </c:pt>
                <c:pt idx="289">
                  <c:v>689</c:v>
                </c:pt>
                <c:pt idx="290">
                  <c:v>690</c:v>
                </c:pt>
                <c:pt idx="291">
                  <c:v>691</c:v>
                </c:pt>
                <c:pt idx="292">
                  <c:v>692</c:v>
                </c:pt>
                <c:pt idx="293">
                  <c:v>693</c:v>
                </c:pt>
                <c:pt idx="294">
                  <c:v>694</c:v>
                </c:pt>
                <c:pt idx="295">
                  <c:v>695</c:v>
                </c:pt>
                <c:pt idx="296">
                  <c:v>696</c:v>
                </c:pt>
                <c:pt idx="297">
                  <c:v>697</c:v>
                </c:pt>
                <c:pt idx="298">
                  <c:v>698</c:v>
                </c:pt>
                <c:pt idx="299">
                  <c:v>699</c:v>
                </c:pt>
                <c:pt idx="300">
                  <c:v>700</c:v>
                </c:pt>
                <c:pt idx="301">
                  <c:v>701</c:v>
                </c:pt>
                <c:pt idx="302">
                  <c:v>702</c:v>
                </c:pt>
                <c:pt idx="303">
                  <c:v>703</c:v>
                </c:pt>
                <c:pt idx="304">
                  <c:v>704</c:v>
                </c:pt>
                <c:pt idx="305">
                  <c:v>705</c:v>
                </c:pt>
                <c:pt idx="306">
                  <c:v>706</c:v>
                </c:pt>
                <c:pt idx="307">
                  <c:v>707</c:v>
                </c:pt>
                <c:pt idx="308">
                  <c:v>708</c:v>
                </c:pt>
                <c:pt idx="309">
                  <c:v>709</c:v>
                </c:pt>
                <c:pt idx="310">
                  <c:v>710</c:v>
                </c:pt>
                <c:pt idx="311">
                  <c:v>711</c:v>
                </c:pt>
                <c:pt idx="312">
                  <c:v>712</c:v>
                </c:pt>
                <c:pt idx="313">
                  <c:v>713</c:v>
                </c:pt>
                <c:pt idx="314">
                  <c:v>714</c:v>
                </c:pt>
                <c:pt idx="315">
                  <c:v>715</c:v>
                </c:pt>
                <c:pt idx="316">
                  <c:v>716</c:v>
                </c:pt>
                <c:pt idx="317">
                  <c:v>717</c:v>
                </c:pt>
                <c:pt idx="318">
                  <c:v>718</c:v>
                </c:pt>
                <c:pt idx="319">
                  <c:v>719</c:v>
                </c:pt>
                <c:pt idx="320">
                  <c:v>720</c:v>
                </c:pt>
                <c:pt idx="321">
                  <c:v>721</c:v>
                </c:pt>
                <c:pt idx="322">
                  <c:v>722</c:v>
                </c:pt>
                <c:pt idx="323">
                  <c:v>723</c:v>
                </c:pt>
                <c:pt idx="324">
                  <c:v>724</c:v>
                </c:pt>
                <c:pt idx="325">
                  <c:v>725</c:v>
                </c:pt>
                <c:pt idx="326">
                  <c:v>726</c:v>
                </c:pt>
                <c:pt idx="327">
                  <c:v>727</c:v>
                </c:pt>
                <c:pt idx="328">
                  <c:v>728</c:v>
                </c:pt>
                <c:pt idx="329">
                  <c:v>729</c:v>
                </c:pt>
                <c:pt idx="330">
                  <c:v>730</c:v>
                </c:pt>
                <c:pt idx="331">
                  <c:v>731</c:v>
                </c:pt>
                <c:pt idx="332">
                  <c:v>732</c:v>
                </c:pt>
                <c:pt idx="333">
                  <c:v>733</c:v>
                </c:pt>
                <c:pt idx="334">
                  <c:v>734</c:v>
                </c:pt>
                <c:pt idx="335">
                  <c:v>735</c:v>
                </c:pt>
                <c:pt idx="336">
                  <c:v>736</c:v>
                </c:pt>
                <c:pt idx="337">
                  <c:v>737</c:v>
                </c:pt>
                <c:pt idx="338">
                  <c:v>738</c:v>
                </c:pt>
                <c:pt idx="339">
                  <c:v>739</c:v>
                </c:pt>
                <c:pt idx="340">
                  <c:v>740</c:v>
                </c:pt>
                <c:pt idx="341">
                  <c:v>741</c:v>
                </c:pt>
                <c:pt idx="342">
                  <c:v>742</c:v>
                </c:pt>
                <c:pt idx="343">
                  <c:v>743</c:v>
                </c:pt>
                <c:pt idx="344">
                  <c:v>744</c:v>
                </c:pt>
                <c:pt idx="345">
                  <c:v>745</c:v>
                </c:pt>
                <c:pt idx="346">
                  <c:v>746</c:v>
                </c:pt>
                <c:pt idx="347">
                  <c:v>747</c:v>
                </c:pt>
                <c:pt idx="348">
                  <c:v>748</c:v>
                </c:pt>
                <c:pt idx="349">
                  <c:v>749</c:v>
                </c:pt>
                <c:pt idx="350">
                  <c:v>750</c:v>
                </c:pt>
                <c:pt idx="351">
                  <c:v>751</c:v>
                </c:pt>
                <c:pt idx="352">
                  <c:v>752</c:v>
                </c:pt>
                <c:pt idx="353">
                  <c:v>753</c:v>
                </c:pt>
                <c:pt idx="354">
                  <c:v>754</c:v>
                </c:pt>
                <c:pt idx="355">
                  <c:v>755</c:v>
                </c:pt>
                <c:pt idx="356">
                  <c:v>756</c:v>
                </c:pt>
                <c:pt idx="357">
                  <c:v>757</c:v>
                </c:pt>
                <c:pt idx="358">
                  <c:v>758</c:v>
                </c:pt>
                <c:pt idx="359">
                  <c:v>759</c:v>
                </c:pt>
                <c:pt idx="360">
                  <c:v>760</c:v>
                </c:pt>
                <c:pt idx="361">
                  <c:v>761</c:v>
                </c:pt>
                <c:pt idx="362">
                  <c:v>762</c:v>
                </c:pt>
                <c:pt idx="363">
                  <c:v>763</c:v>
                </c:pt>
                <c:pt idx="364">
                  <c:v>764</c:v>
                </c:pt>
                <c:pt idx="365">
                  <c:v>765</c:v>
                </c:pt>
                <c:pt idx="366">
                  <c:v>766</c:v>
                </c:pt>
                <c:pt idx="367">
                  <c:v>767</c:v>
                </c:pt>
                <c:pt idx="368">
                  <c:v>768</c:v>
                </c:pt>
                <c:pt idx="369">
                  <c:v>769</c:v>
                </c:pt>
                <c:pt idx="370">
                  <c:v>770</c:v>
                </c:pt>
                <c:pt idx="371">
                  <c:v>771</c:v>
                </c:pt>
                <c:pt idx="372">
                  <c:v>772</c:v>
                </c:pt>
                <c:pt idx="373">
                  <c:v>773</c:v>
                </c:pt>
                <c:pt idx="374">
                  <c:v>774</c:v>
                </c:pt>
                <c:pt idx="375">
                  <c:v>775</c:v>
                </c:pt>
                <c:pt idx="376">
                  <c:v>776</c:v>
                </c:pt>
                <c:pt idx="377">
                  <c:v>777</c:v>
                </c:pt>
                <c:pt idx="378">
                  <c:v>778</c:v>
                </c:pt>
                <c:pt idx="379">
                  <c:v>779</c:v>
                </c:pt>
                <c:pt idx="380">
                  <c:v>780</c:v>
                </c:pt>
                <c:pt idx="381">
                  <c:v>781</c:v>
                </c:pt>
                <c:pt idx="382">
                  <c:v>782</c:v>
                </c:pt>
                <c:pt idx="383">
                  <c:v>783</c:v>
                </c:pt>
                <c:pt idx="384">
                  <c:v>784</c:v>
                </c:pt>
                <c:pt idx="385">
                  <c:v>785</c:v>
                </c:pt>
                <c:pt idx="386">
                  <c:v>786</c:v>
                </c:pt>
                <c:pt idx="387">
                  <c:v>787</c:v>
                </c:pt>
                <c:pt idx="388">
                  <c:v>788</c:v>
                </c:pt>
                <c:pt idx="389">
                  <c:v>789</c:v>
                </c:pt>
                <c:pt idx="390">
                  <c:v>790</c:v>
                </c:pt>
                <c:pt idx="391">
                  <c:v>791</c:v>
                </c:pt>
                <c:pt idx="392">
                  <c:v>792</c:v>
                </c:pt>
                <c:pt idx="393">
                  <c:v>793</c:v>
                </c:pt>
                <c:pt idx="394">
                  <c:v>794</c:v>
                </c:pt>
                <c:pt idx="395">
                  <c:v>795</c:v>
                </c:pt>
                <c:pt idx="396">
                  <c:v>796</c:v>
                </c:pt>
                <c:pt idx="397">
                  <c:v>797</c:v>
                </c:pt>
                <c:pt idx="398">
                  <c:v>798</c:v>
                </c:pt>
                <c:pt idx="399">
                  <c:v>799</c:v>
                </c:pt>
                <c:pt idx="400">
                  <c:v>800</c:v>
                </c:pt>
                <c:pt idx="401">
                  <c:v>801</c:v>
                </c:pt>
                <c:pt idx="402">
                  <c:v>802</c:v>
                </c:pt>
                <c:pt idx="403">
                  <c:v>803</c:v>
                </c:pt>
                <c:pt idx="404">
                  <c:v>804</c:v>
                </c:pt>
                <c:pt idx="405">
                  <c:v>805</c:v>
                </c:pt>
                <c:pt idx="406">
                  <c:v>806</c:v>
                </c:pt>
                <c:pt idx="407">
                  <c:v>807</c:v>
                </c:pt>
                <c:pt idx="408">
                  <c:v>808</c:v>
                </c:pt>
                <c:pt idx="409">
                  <c:v>809</c:v>
                </c:pt>
                <c:pt idx="410">
                  <c:v>810</c:v>
                </c:pt>
                <c:pt idx="411">
                  <c:v>811</c:v>
                </c:pt>
                <c:pt idx="412">
                  <c:v>812</c:v>
                </c:pt>
                <c:pt idx="413">
                  <c:v>813</c:v>
                </c:pt>
                <c:pt idx="414">
                  <c:v>814</c:v>
                </c:pt>
                <c:pt idx="415">
                  <c:v>815</c:v>
                </c:pt>
                <c:pt idx="416">
                  <c:v>816</c:v>
                </c:pt>
                <c:pt idx="417">
                  <c:v>817</c:v>
                </c:pt>
                <c:pt idx="418">
                  <c:v>818</c:v>
                </c:pt>
                <c:pt idx="419">
                  <c:v>819</c:v>
                </c:pt>
                <c:pt idx="420">
                  <c:v>820</c:v>
                </c:pt>
                <c:pt idx="421">
                  <c:v>821</c:v>
                </c:pt>
                <c:pt idx="422">
                  <c:v>822</c:v>
                </c:pt>
                <c:pt idx="423">
                  <c:v>823</c:v>
                </c:pt>
                <c:pt idx="424">
                  <c:v>824</c:v>
                </c:pt>
                <c:pt idx="425">
                  <c:v>825</c:v>
                </c:pt>
                <c:pt idx="426">
                  <c:v>826</c:v>
                </c:pt>
                <c:pt idx="427">
                  <c:v>827</c:v>
                </c:pt>
                <c:pt idx="428">
                  <c:v>828</c:v>
                </c:pt>
                <c:pt idx="429">
                  <c:v>829</c:v>
                </c:pt>
                <c:pt idx="430">
                  <c:v>830</c:v>
                </c:pt>
                <c:pt idx="431">
                  <c:v>831</c:v>
                </c:pt>
                <c:pt idx="432">
                  <c:v>832</c:v>
                </c:pt>
                <c:pt idx="433">
                  <c:v>833</c:v>
                </c:pt>
                <c:pt idx="434">
                  <c:v>834</c:v>
                </c:pt>
                <c:pt idx="435">
                  <c:v>835</c:v>
                </c:pt>
                <c:pt idx="436">
                  <c:v>836</c:v>
                </c:pt>
                <c:pt idx="437">
                  <c:v>837</c:v>
                </c:pt>
                <c:pt idx="438">
                  <c:v>838</c:v>
                </c:pt>
                <c:pt idx="439">
                  <c:v>839</c:v>
                </c:pt>
                <c:pt idx="440">
                  <c:v>840</c:v>
                </c:pt>
                <c:pt idx="441">
                  <c:v>841</c:v>
                </c:pt>
                <c:pt idx="442">
                  <c:v>842</c:v>
                </c:pt>
                <c:pt idx="443">
                  <c:v>843</c:v>
                </c:pt>
                <c:pt idx="444">
                  <c:v>844</c:v>
                </c:pt>
                <c:pt idx="445">
                  <c:v>845</c:v>
                </c:pt>
                <c:pt idx="446">
                  <c:v>846</c:v>
                </c:pt>
                <c:pt idx="447">
                  <c:v>847</c:v>
                </c:pt>
                <c:pt idx="448">
                  <c:v>848</c:v>
                </c:pt>
                <c:pt idx="449">
                  <c:v>849</c:v>
                </c:pt>
                <c:pt idx="450">
                  <c:v>850</c:v>
                </c:pt>
                <c:pt idx="451">
                  <c:v>851</c:v>
                </c:pt>
                <c:pt idx="452">
                  <c:v>852</c:v>
                </c:pt>
                <c:pt idx="453">
                  <c:v>853</c:v>
                </c:pt>
                <c:pt idx="454">
                  <c:v>854</c:v>
                </c:pt>
                <c:pt idx="455">
                  <c:v>855</c:v>
                </c:pt>
                <c:pt idx="456">
                  <c:v>856</c:v>
                </c:pt>
                <c:pt idx="457">
                  <c:v>857</c:v>
                </c:pt>
                <c:pt idx="458">
                  <c:v>858</c:v>
                </c:pt>
                <c:pt idx="459">
                  <c:v>859</c:v>
                </c:pt>
                <c:pt idx="460">
                  <c:v>860</c:v>
                </c:pt>
                <c:pt idx="461">
                  <c:v>861</c:v>
                </c:pt>
                <c:pt idx="462">
                  <c:v>862</c:v>
                </c:pt>
                <c:pt idx="463">
                  <c:v>863</c:v>
                </c:pt>
                <c:pt idx="464">
                  <c:v>864</c:v>
                </c:pt>
                <c:pt idx="465">
                  <c:v>865</c:v>
                </c:pt>
                <c:pt idx="466">
                  <c:v>866</c:v>
                </c:pt>
                <c:pt idx="467">
                  <c:v>867</c:v>
                </c:pt>
                <c:pt idx="468">
                  <c:v>868</c:v>
                </c:pt>
                <c:pt idx="469">
                  <c:v>869</c:v>
                </c:pt>
                <c:pt idx="470">
                  <c:v>870</c:v>
                </c:pt>
                <c:pt idx="471">
                  <c:v>871</c:v>
                </c:pt>
                <c:pt idx="472">
                  <c:v>872</c:v>
                </c:pt>
                <c:pt idx="473">
                  <c:v>873</c:v>
                </c:pt>
                <c:pt idx="474">
                  <c:v>874</c:v>
                </c:pt>
                <c:pt idx="475">
                  <c:v>875</c:v>
                </c:pt>
                <c:pt idx="476">
                  <c:v>876</c:v>
                </c:pt>
                <c:pt idx="477">
                  <c:v>877</c:v>
                </c:pt>
                <c:pt idx="478">
                  <c:v>878</c:v>
                </c:pt>
                <c:pt idx="479">
                  <c:v>879</c:v>
                </c:pt>
                <c:pt idx="480">
                  <c:v>880</c:v>
                </c:pt>
                <c:pt idx="481">
                  <c:v>881</c:v>
                </c:pt>
                <c:pt idx="482">
                  <c:v>882</c:v>
                </c:pt>
                <c:pt idx="483">
                  <c:v>883</c:v>
                </c:pt>
                <c:pt idx="484">
                  <c:v>884</c:v>
                </c:pt>
                <c:pt idx="485">
                  <c:v>885</c:v>
                </c:pt>
                <c:pt idx="486">
                  <c:v>886</c:v>
                </c:pt>
                <c:pt idx="487">
                  <c:v>887</c:v>
                </c:pt>
                <c:pt idx="488">
                  <c:v>888</c:v>
                </c:pt>
                <c:pt idx="489">
                  <c:v>889</c:v>
                </c:pt>
                <c:pt idx="490">
                  <c:v>890</c:v>
                </c:pt>
                <c:pt idx="491">
                  <c:v>891</c:v>
                </c:pt>
                <c:pt idx="492">
                  <c:v>892</c:v>
                </c:pt>
                <c:pt idx="493">
                  <c:v>893</c:v>
                </c:pt>
                <c:pt idx="494">
                  <c:v>894</c:v>
                </c:pt>
                <c:pt idx="495">
                  <c:v>895</c:v>
                </c:pt>
                <c:pt idx="496">
                  <c:v>896</c:v>
                </c:pt>
                <c:pt idx="497">
                  <c:v>897</c:v>
                </c:pt>
                <c:pt idx="498">
                  <c:v>898</c:v>
                </c:pt>
                <c:pt idx="499">
                  <c:v>899</c:v>
                </c:pt>
                <c:pt idx="500">
                  <c:v>900</c:v>
                </c:pt>
                <c:pt idx="501">
                  <c:v>901</c:v>
                </c:pt>
                <c:pt idx="502">
                  <c:v>902</c:v>
                </c:pt>
                <c:pt idx="503">
                  <c:v>903</c:v>
                </c:pt>
                <c:pt idx="504">
                  <c:v>904</c:v>
                </c:pt>
                <c:pt idx="505">
                  <c:v>905</c:v>
                </c:pt>
                <c:pt idx="506">
                  <c:v>906</c:v>
                </c:pt>
                <c:pt idx="507">
                  <c:v>907</c:v>
                </c:pt>
                <c:pt idx="508">
                  <c:v>908</c:v>
                </c:pt>
                <c:pt idx="509">
                  <c:v>909</c:v>
                </c:pt>
                <c:pt idx="510">
                  <c:v>910</c:v>
                </c:pt>
                <c:pt idx="511">
                  <c:v>911</c:v>
                </c:pt>
                <c:pt idx="512">
                  <c:v>912</c:v>
                </c:pt>
                <c:pt idx="513">
                  <c:v>913</c:v>
                </c:pt>
                <c:pt idx="514">
                  <c:v>914</c:v>
                </c:pt>
                <c:pt idx="515">
                  <c:v>915</c:v>
                </c:pt>
                <c:pt idx="516">
                  <c:v>916</c:v>
                </c:pt>
                <c:pt idx="517">
                  <c:v>917</c:v>
                </c:pt>
                <c:pt idx="518">
                  <c:v>918</c:v>
                </c:pt>
                <c:pt idx="519">
                  <c:v>919</c:v>
                </c:pt>
                <c:pt idx="520">
                  <c:v>920</c:v>
                </c:pt>
                <c:pt idx="521">
                  <c:v>921</c:v>
                </c:pt>
                <c:pt idx="522">
                  <c:v>922</c:v>
                </c:pt>
                <c:pt idx="523">
                  <c:v>923</c:v>
                </c:pt>
                <c:pt idx="524">
                  <c:v>924</c:v>
                </c:pt>
                <c:pt idx="525">
                  <c:v>925</c:v>
                </c:pt>
                <c:pt idx="526">
                  <c:v>926</c:v>
                </c:pt>
                <c:pt idx="527">
                  <c:v>927</c:v>
                </c:pt>
                <c:pt idx="528">
                  <c:v>928</c:v>
                </c:pt>
                <c:pt idx="529">
                  <c:v>929</c:v>
                </c:pt>
                <c:pt idx="530">
                  <c:v>930</c:v>
                </c:pt>
                <c:pt idx="531">
                  <c:v>931</c:v>
                </c:pt>
                <c:pt idx="532">
                  <c:v>932</c:v>
                </c:pt>
                <c:pt idx="533">
                  <c:v>933</c:v>
                </c:pt>
                <c:pt idx="534">
                  <c:v>934</c:v>
                </c:pt>
                <c:pt idx="535">
                  <c:v>935</c:v>
                </c:pt>
                <c:pt idx="536">
                  <c:v>936</c:v>
                </c:pt>
                <c:pt idx="537">
                  <c:v>937</c:v>
                </c:pt>
                <c:pt idx="538">
                  <c:v>938</c:v>
                </c:pt>
                <c:pt idx="539">
                  <c:v>939</c:v>
                </c:pt>
                <c:pt idx="540">
                  <c:v>940</c:v>
                </c:pt>
                <c:pt idx="541">
                  <c:v>941</c:v>
                </c:pt>
                <c:pt idx="542">
                  <c:v>942</c:v>
                </c:pt>
                <c:pt idx="543">
                  <c:v>943</c:v>
                </c:pt>
                <c:pt idx="544">
                  <c:v>944</c:v>
                </c:pt>
                <c:pt idx="545">
                  <c:v>945</c:v>
                </c:pt>
                <c:pt idx="546">
                  <c:v>946</c:v>
                </c:pt>
                <c:pt idx="547">
                  <c:v>947</c:v>
                </c:pt>
                <c:pt idx="548">
                  <c:v>948</c:v>
                </c:pt>
                <c:pt idx="549">
                  <c:v>949</c:v>
                </c:pt>
                <c:pt idx="550">
                  <c:v>950</c:v>
                </c:pt>
                <c:pt idx="551">
                  <c:v>951</c:v>
                </c:pt>
                <c:pt idx="552">
                  <c:v>952</c:v>
                </c:pt>
                <c:pt idx="553">
                  <c:v>953</c:v>
                </c:pt>
                <c:pt idx="554">
                  <c:v>954</c:v>
                </c:pt>
                <c:pt idx="555">
                  <c:v>955</c:v>
                </c:pt>
                <c:pt idx="556">
                  <c:v>956</c:v>
                </c:pt>
                <c:pt idx="557">
                  <c:v>957</c:v>
                </c:pt>
                <c:pt idx="558">
                  <c:v>958</c:v>
                </c:pt>
                <c:pt idx="559">
                  <c:v>959</c:v>
                </c:pt>
                <c:pt idx="560">
                  <c:v>960</c:v>
                </c:pt>
                <c:pt idx="561">
                  <c:v>961</c:v>
                </c:pt>
                <c:pt idx="562">
                  <c:v>962</c:v>
                </c:pt>
                <c:pt idx="563">
                  <c:v>963</c:v>
                </c:pt>
                <c:pt idx="564">
                  <c:v>964</c:v>
                </c:pt>
                <c:pt idx="565">
                  <c:v>965</c:v>
                </c:pt>
                <c:pt idx="566">
                  <c:v>966</c:v>
                </c:pt>
                <c:pt idx="567">
                  <c:v>967</c:v>
                </c:pt>
                <c:pt idx="568">
                  <c:v>968</c:v>
                </c:pt>
                <c:pt idx="569">
                  <c:v>969</c:v>
                </c:pt>
                <c:pt idx="570">
                  <c:v>970</c:v>
                </c:pt>
                <c:pt idx="571">
                  <c:v>971</c:v>
                </c:pt>
                <c:pt idx="572">
                  <c:v>972</c:v>
                </c:pt>
                <c:pt idx="573">
                  <c:v>973</c:v>
                </c:pt>
                <c:pt idx="574">
                  <c:v>974</c:v>
                </c:pt>
                <c:pt idx="575">
                  <c:v>975</c:v>
                </c:pt>
                <c:pt idx="576">
                  <c:v>976</c:v>
                </c:pt>
                <c:pt idx="577">
                  <c:v>977</c:v>
                </c:pt>
                <c:pt idx="578">
                  <c:v>978</c:v>
                </c:pt>
                <c:pt idx="579">
                  <c:v>979</c:v>
                </c:pt>
                <c:pt idx="580">
                  <c:v>980</c:v>
                </c:pt>
                <c:pt idx="581">
                  <c:v>981</c:v>
                </c:pt>
                <c:pt idx="582">
                  <c:v>982</c:v>
                </c:pt>
                <c:pt idx="583">
                  <c:v>983</c:v>
                </c:pt>
                <c:pt idx="584">
                  <c:v>984</c:v>
                </c:pt>
                <c:pt idx="585">
                  <c:v>985</c:v>
                </c:pt>
                <c:pt idx="586">
                  <c:v>986</c:v>
                </c:pt>
                <c:pt idx="587">
                  <c:v>987</c:v>
                </c:pt>
                <c:pt idx="588">
                  <c:v>988</c:v>
                </c:pt>
                <c:pt idx="589">
                  <c:v>989</c:v>
                </c:pt>
                <c:pt idx="590">
                  <c:v>990</c:v>
                </c:pt>
                <c:pt idx="591">
                  <c:v>991</c:v>
                </c:pt>
                <c:pt idx="592">
                  <c:v>992</c:v>
                </c:pt>
                <c:pt idx="593">
                  <c:v>993</c:v>
                </c:pt>
                <c:pt idx="594">
                  <c:v>994</c:v>
                </c:pt>
                <c:pt idx="595">
                  <c:v>995</c:v>
                </c:pt>
                <c:pt idx="596">
                  <c:v>996</c:v>
                </c:pt>
                <c:pt idx="597">
                  <c:v>997</c:v>
                </c:pt>
                <c:pt idx="598">
                  <c:v>998</c:v>
                </c:pt>
                <c:pt idx="599">
                  <c:v>999</c:v>
                </c:pt>
                <c:pt idx="600">
                  <c:v>1000</c:v>
                </c:pt>
                <c:pt idx="601">
                  <c:v>1001</c:v>
                </c:pt>
                <c:pt idx="602">
                  <c:v>1002</c:v>
                </c:pt>
                <c:pt idx="603">
                  <c:v>1003</c:v>
                </c:pt>
                <c:pt idx="604">
                  <c:v>1004</c:v>
                </c:pt>
                <c:pt idx="605">
                  <c:v>1005</c:v>
                </c:pt>
                <c:pt idx="606">
                  <c:v>1006</c:v>
                </c:pt>
                <c:pt idx="607">
                  <c:v>1007</c:v>
                </c:pt>
                <c:pt idx="608">
                  <c:v>1008</c:v>
                </c:pt>
                <c:pt idx="609">
                  <c:v>1009</c:v>
                </c:pt>
                <c:pt idx="610">
                  <c:v>1010</c:v>
                </c:pt>
                <c:pt idx="611">
                  <c:v>1011</c:v>
                </c:pt>
                <c:pt idx="612">
                  <c:v>1012</c:v>
                </c:pt>
                <c:pt idx="613">
                  <c:v>1013</c:v>
                </c:pt>
                <c:pt idx="614">
                  <c:v>1014</c:v>
                </c:pt>
                <c:pt idx="615">
                  <c:v>1015</c:v>
                </c:pt>
                <c:pt idx="616">
                  <c:v>1016</c:v>
                </c:pt>
                <c:pt idx="617">
                  <c:v>1017</c:v>
                </c:pt>
                <c:pt idx="618">
                  <c:v>1018</c:v>
                </c:pt>
                <c:pt idx="619">
                  <c:v>1019</c:v>
                </c:pt>
                <c:pt idx="620">
                  <c:v>1020</c:v>
                </c:pt>
                <c:pt idx="621">
                  <c:v>1021</c:v>
                </c:pt>
                <c:pt idx="622">
                  <c:v>1022</c:v>
                </c:pt>
                <c:pt idx="623">
                  <c:v>1023</c:v>
                </c:pt>
                <c:pt idx="624">
                  <c:v>1024</c:v>
                </c:pt>
                <c:pt idx="625">
                  <c:v>1025</c:v>
                </c:pt>
                <c:pt idx="626">
                  <c:v>1026</c:v>
                </c:pt>
                <c:pt idx="627">
                  <c:v>1027</c:v>
                </c:pt>
                <c:pt idx="628">
                  <c:v>1028</c:v>
                </c:pt>
                <c:pt idx="629">
                  <c:v>1029</c:v>
                </c:pt>
                <c:pt idx="630">
                  <c:v>1030</c:v>
                </c:pt>
                <c:pt idx="631">
                  <c:v>1031</c:v>
                </c:pt>
                <c:pt idx="632">
                  <c:v>1032</c:v>
                </c:pt>
                <c:pt idx="633">
                  <c:v>1033</c:v>
                </c:pt>
                <c:pt idx="634">
                  <c:v>1034</c:v>
                </c:pt>
                <c:pt idx="635">
                  <c:v>1035</c:v>
                </c:pt>
                <c:pt idx="636">
                  <c:v>1036</c:v>
                </c:pt>
                <c:pt idx="637">
                  <c:v>1037</c:v>
                </c:pt>
                <c:pt idx="638">
                  <c:v>1038</c:v>
                </c:pt>
                <c:pt idx="639">
                  <c:v>1039</c:v>
                </c:pt>
                <c:pt idx="640">
                  <c:v>1040</c:v>
                </c:pt>
                <c:pt idx="641">
                  <c:v>1041</c:v>
                </c:pt>
                <c:pt idx="642">
                  <c:v>1042</c:v>
                </c:pt>
                <c:pt idx="643">
                  <c:v>1043</c:v>
                </c:pt>
                <c:pt idx="644">
                  <c:v>1044</c:v>
                </c:pt>
                <c:pt idx="645">
                  <c:v>1045</c:v>
                </c:pt>
                <c:pt idx="646">
                  <c:v>1046</c:v>
                </c:pt>
                <c:pt idx="647">
                  <c:v>1047</c:v>
                </c:pt>
                <c:pt idx="648">
                  <c:v>1048</c:v>
                </c:pt>
                <c:pt idx="649">
                  <c:v>1049</c:v>
                </c:pt>
                <c:pt idx="650">
                  <c:v>1050</c:v>
                </c:pt>
                <c:pt idx="651">
                  <c:v>1051</c:v>
                </c:pt>
                <c:pt idx="652">
                  <c:v>1052</c:v>
                </c:pt>
                <c:pt idx="653">
                  <c:v>1053</c:v>
                </c:pt>
                <c:pt idx="654">
                  <c:v>1054</c:v>
                </c:pt>
                <c:pt idx="655">
                  <c:v>1055</c:v>
                </c:pt>
                <c:pt idx="656">
                  <c:v>1056</c:v>
                </c:pt>
                <c:pt idx="657">
                  <c:v>1057</c:v>
                </c:pt>
                <c:pt idx="658">
                  <c:v>1058</c:v>
                </c:pt>
                <c:pt idx="659">
                  <c:v>1059</c:v>
                </c:pt>
                <c:pt idx="660">
                  <c:v>1060</c:v>
                </c:pt>
                <c:pt idx="661">
                  <c:v>1061</c:v>
                </c:pt>
                <c:pt idx="662">
                  <c:v>1062</c:v>
                </c:pt>
                <c:pt idx="663">
                  <c:v>1063</c:v>
                </c:pt>
                <c:pt idx="664">
                  <c:v>1064</c:v>
                </c:pt>
                <c:pt idx="665">
                  <c:v>1065</c:v>
                </c:pt>
                <c:pt idx="666">
                  <c:v>1066</c:v>
                </c:pt>
                <c:pt idx="667">
                  <c:v>1067</c:v>
                </c:pt>
                <c:pt idx="668">
                  <c:v>1068</c:v>
                </c:pt>
                <c:pt idx="669">
                  <c:v>1069</c:v>
                </c:pt>
                <c:pt idx="670">
                  <c:v>1070</c:v>
                </c:pt>
                <c:pt idx="671">
                  <c:v>1071</c:v>
                </c:pt>
                <c:pt idx="672">
                  <c:v>1072</c:v>
                </c:pt>
                <c:pt idx="673">
                  <c:v>1073</c:v>
                </c:pt>
                <c:pt idx="674">
                  <c:v>1074</c:v>
                </c:pt>
                <c:pt idx="675">
                  <c:v>1075</c:v>
                </c:pt>
                <c:pt idx="676">
                  <c:v>1076</c:v>
                </c:pt>
                <c:pt idx="677">
                  <c:v>1077</c:v>
                </c:pt>
                <c:pt idx="678">
                  <c:v>1078</c:v>
                </c:pt>
                <c:pt idx="679">
                  <c:v>1079</c:v>
                </c:pt>
                <c:pt idx="680">
                  <c:v>1080</c:v>
                </c:pt>
                <c:pt idx="681">
                  <c:v>1081</c:v>
                </c:pt>
                <c:pt idx="682">
                  <c:v>1082</c:v>
                </c:pt>
                <c:pt idx="683">
                  <c:v>1083</c:v>
                </c:pt>
                <c:pt idx="684">
                  <c:v>1084</c:v>
                </c:pt>
                <c:pt idx="685">
                  <c:v>1085</c:v>
                </c:pt>
                <c:pt idx="686">
                  <c:v>1086</c:v>
                </c:pt>
                <c:pt idx="687">
                  <c:v>1087</c:v>
                </c:pt>
                <c:pt idx="688">
                  <c:v>1088</c:v>
                </c:pt>
                <c:pt idx="689">
                  <c:v>1089</c:v>
                </c:pt>
                <c:pt idx="690">
                  <c:v>1090</c:v>
                </c:pt>
                <c:pt idx="691">
                  <c:v>1091</c:v>
                </c:pt>
                <c:pt idx="692">
                  <c:v>1092</c:v>
                </c:pt>
                <c:pt idx="693">
                  <c:v>1093</c:v>
                </c:pt>
                <c:pt idx="694">
                  <c:v>1094</c:v>
                </c:pt>
                <c:pt idx="695">
                  <c:v>1095</c:v>
                </c:pt>
                <c:pt idx="696">
                  <c:v>1096</c:v>
                </c:pt>
                <c:pt idx="697">
                  <c:v>1097</c:v>
                </c:pt>
                <c:pt idx="698">
                  <c:v>1098</c:v>
                </c:pt>
                <c:pt idx="699">
                  <c:v>1099</c:v>
                </c:pt>
                <c:pt idx="700">
                  <c:v>1100</c:v>
                </c:pt>
                <c:pt idx="701">
                  <c:v>1101</c:v>
                </c:pt>
                <c:pt idx="702">
                  <c:v>1102</c:v>
                </c:pt>
                <c:pt idx="703">
                  <c:v>1103</c:v>
                </c:pt>
                <c:pt idx="704">
                  <c:v>1104</c:v>
                </c:pt>
                <c:pt idx="705">
                  <c:v>1105</c:v>
                </c:pt>
                <c:pt idx="706">
                  <c:v>1106</c:v>
                </c:pt>
                <c:pt idx="707">
                  <c:v>1107</c:v>
                </c:pt>
                <c:pt idx="708">
                  <c:v>1108</c:v>
                </c:pt>
                <c:pt idx="709">
                  <c:v>1109</c:v>
                </c:pt>
                <c:pt idx="710">
                  <c:v>1110</c:v>
                </c:pt>
                <c:pt idx="711">
                  <c:v>1111</c:v>
                </c:pt>
                <c:pt idx="712">
                  <c:v>1112</c:v>
                </c:pt>
                <c:pt idx="713">
                  <c:v>1113</c:v>
                </c:pt>
                <c:pt idx="714">
                  <c:v>1114</c:v>
                </c:pt>
                <c:pt idx="715">
                  <c:v>1115</c:v>
                </c:pt>
                <c:pt idx="716">
                  <c:v>1116</c:v>
                </c:pt>
                <c:pt idx="717">
                  <c:v>1117</c:v>
                </c:pt>
                <c:pt idx="718">
                  <c:v>1118</c:v>
                </c:pt>
                <c:pt idx="719">
                  <c:v>1119</c:v>
                </c:pt>
                <c:pt idx="720">
                  <c:v>1120</c:v>
                </c:pt>
                <c:pt idx="721">
                  <c:v>1121</c:v>
                </c:pt>
                <c:pt idx="722">
                  <c:v>1122</c:v>
                </c:pt>
                <c:pt idx="723">
                  <c:v>1123</c:v>
                </c:pt>
                <c:pt idx="724">
                  <c:v>1124</c:v>
                </c:pt>
                <c:pt idx="725">
                  <c:v>1125</c:v>
                </c:pt>
                <c:pt idx="726">
                  <c:v>1126</c:v>
                </c:pt>
                <c:pt idx="727">
                  <c:v>1127</c:v>
                </c:pt>
                <c:pt idx="728">
                  <c:v>1128</c:v>
                </c:pt>
                <c:pt idx="729">
                  <c:v>1129</c:v>
                </c:pt>
                <c:pt idx="730">
                  <c:v>1130</c:v>
                </c:pt>
                <c:pt idx="731">
                  <c:v>1131</c:v>
                </c:pt>
                <c:pt idx="732">
                  <c:v>1132</c:v>
                </c:pt>
                <c:pt idx="733">
                  <c:v>1133</c:v>
                </c:pt>
                <c:pt idx="734">
                  <c:v>1134</c:v>
                </c:pt>
                <c:pt idx="735">
                  <c:v>1135</c:v>
                </c:pt>
                <c:pt idx="736">
                  <c:v>1136</c:v>
                </c:pt>
                <c:pt idx="737">
                  <c:v>1137</c:v>
                </c:pt>
                <c:pt idx="738">
                  <c:v>1138</c:v>
                </c:pt>
                <c:pt idx="739">
                  <c:v>1139</c:v>
                </c:pt>
                <c:pt idx="740">
                  <c:v>1140</c:v>
                </c:pt>
                <c:pt idx="741">
                  <c:v>1141</c:v>
                </c:pt>
                <c:pt idx="742">
                  <c:v>1142</c:v>
                </c:pt>
                <c:pt idx="743">
                  <c:v>1143</c:v>
                </c:pt>
                <c:pt idx="744">
                  <c:v>1144</c:v>
                </c:pt>
                <c:pt idx="745">
                  <c:v>1145</c:v>
                </c:pt>
                <c:pt idx="746">
                  <c:v>1146</c:v>
                </c:pt>
                <c:pt idx="747">
                  <c:v>1147</c:v>
                </c:pt>
                <c:pt idx="748">
                  <c:v>1148</c:v>
                </c:pt>
                <c:pt idx="749">
                  <c:v>1149</c:v>
                </c:pt>
                <c:pt idx="750">
                  <c:v>1150</c:v>
                </c:pt>
                <c:pt idx="751">
                  <c:v>1151</c:v>
                </c:pt>
                <c:pt idx="752">
                  <c:v>1152</c:v>
                </c:pt>
                <c:pt idx="753">
                  <c:v>1153</c:v>
                </c:pt>
                <c:pt idx="754">
                  <c:v>1154</c:v>
                </c:pt>
                <c:pt idx="755">
                  <c:v>1155</c:v>
                </c:pt>
                <c:pt idx="756">
                  <c:v>1156</c:v>
                </c:pt>
                <c:pt idx="757">
                  <c:v>1157</c:v>
                </c:pt>
                <c:pt idx="758">
                  <c:v>1158</c:v>
                </c:pt>
                <c:pt idx="759">
                  <c:v>1159</c:v>
                </c:pt>
                <c:pt idx="760">
                  <c:v>1160</c:v>
                </c:pt>
                <c:pt idx="761">
                  <c:v>1161</c:v>
                </c:pt>
                <c:pt idx="762">
                  <c:v>1162</c:v>
                </c:pt>
                <c:pt idx="763">
                  <c:v>1163</c:v>
                </c:pt>
                <c:pt idx="764">
                  <c:v>1164</c:v>
                </c:pt>
                <c:pt idx="765">
                  <c:v>1165</c:v>
                </c:pt>
                <c:pt idx="766">
                  <c:v>1166</c:v>
                </c:pt>
                <c:pt idx="767">
                  <c:v>1167</c:v>
                </c:pt>
                <c:pt idx="768">
                  <c:v>1168</c:v>
                </c:pt>
                <c:pt idx="769">
                  <c:v>1169</c:v>
                </c:pt>
                <c:pt idx="770">
                  <c:v>1170</c:v>
                </c:pt>
                <c:pt idx="771">
                  <c:v>1171</c:v>
                </c:pt>
                <c:pt idx="772">
                  <c:v>1172</c:v>
                </c:pt>
                <c:pt idx="773">
                  <c:v>1173</c:v>
                </c:pt>
                <c:pt idx="774">
                  <c:v>1174</c:v>
                </c:pt>
                <c:pt idx="775">
                  <c:v>1175</c:v>
                </c:pt>
                <c:pt idx="776">
                  <c:v>1176</c:v>
                </c:pt>
                <c:pt idx="777">
                  <c:v>1177</c:v>
                </c:pt>
                <c:pt idx="778">
                  <c:v>1178</c:v>
                </c:pt>
                <c:pt idx="779">
                  <c:v>1179</c:v>
                </c:pt>
                <c:pt idx="780">
                  <c:v>1180</c:v>
                </c:pt>
                <c:pt idx="781">
                  <c:v>1181</c:v>
                </c:pt>
                <c:pt idx="782">
                  <c:v>1182</c:v>
                </c:pt>
                <c:pt idx="783">
                  <c:v>1183</c:v>
                </c:pt>
                <c:pt idx="784">
                  <c:v>1184</c:v>
                </c:pt>
                <c:pt idx="785">
                  <c:v>1185</c:v>
                </c:pt>
                <c:pt idx="786">
                  <c:v>1186</c:v>
                </c:pt>
                <c:pt idx="787">
                  <c:v>1187</c:v>
                </c:pt>
                <c:pt idx="788">
                  <c:v>1188</c:v>
                </c:pt>
                <c:pt idx="789">
                  <c:v>1189</c:v>
                </c:pt>
                <c:pt idx="790">
                  <c:v>1190</c:v>
                </c:pt>
                <c:pt idx="791">
                  <c:v>1191</c:v>
                </c:pt>
                <c:pt idx="792">
                  <c:v>1192</c:v>
                </c:pt>
                <c:pt idx="793">
                  <c:v>1193</c:v>
                </c:pt>
                <c:pt idx="794">
                  <c:v>1194</c:v>
                </c:pt>
                <c:pt idx="795">
                  <c:v>1195</c:v>
                </c:pt>
                <c:pt idx="796">
                  <c:v>1196</c:v>
                </c:pt>
                <c:pt idx="797">
                  <c:v>1197</c:v>
                </c:pt>
                <c:pt idx="798">
                  <c:v>1198</c:v>
                </c:pt>
                <c:pt idx="799">
                  <c:v>1199</c:v>
                </c:pt>
                <c:pt idx="800">
                  <c:v>1200</c:v>
                </c:pt>
                <c:pt idx="801">
                  <c:v>1201</c:v>
                </c:pt>
                <c:pt idx="802">
                  <c:v>1202</c:v>
                </c:pt>
                <c:pt idx="803">
                  <c:v>1203</c:v>
                </c:pt>
                <c:pt idx="804">
                  <c:v>1204</c:v>
                </c:pt>
                <c:pt idx="805">
                  <c:v>1205</c:v>
                </c:pt>
                <c:pt idx="806">
                  <c:v>1206</c:v>
                </c:pt>
                <c:pt idx="807">
                  <c:v>1207</c:v>
                </c:pt>
                <c:pt idx="808">
                  <c:v>1208</c:v>
                </c:pt>
                <c:pt idx="809">
                  <c:v>1209</c:v>
                </c:pt>
                <c:pt idx="810">
                  <c:v>1210</c:v>
                </c:pt>
                <c:pt idx="811">
                  <c:v>1211</c:v>
                </c:pt>
                <c:pt idx="812">
                  <c:v>1212</c:v>
                </c:pt>
                <c:pt idx="813">
                  <c:v>1213</c:v>
                </c:pt>
                <c:pt idx="814">
                  <c:v>1214</c:v>
                </c:pt>
                <c:pt idx="815">
                  <c:v>1215</c:v>
                </c:pt>
                <c:pt idx="816">
                  <c:v>1216</c:v>
                </c:pt>
                <c:pt idx="817">
                  <c:v>1217</c:v>
                </c:pt>
                <c:pt idx="818">
                  <c:v>1218</c:v>
                </c:pt>
                <c:pt idx="819">
                  <c:v>1219</c:v>
                </c:pt>
                <c:pt idx="820">
                  <c:v>1220</c:v>
                </c:pt>
                <c:pt idx="821">
                  <c:v>1221</c:v>
                </c:pt>
                <c:pt idx="822">
                  <c:v>1222</c:v>
                </c:pt>
                <c:pt idx="823">
                  <c:v>1223</c:v>
                </c:pt>
                <c:pt idx="824">
                  <c:v>1224</c:v>
                </c:pt>
                <c:pt idx="825">
                  <c:v>1225</c:v>
                </c:pt>
                <c:pt idx="826">
                  <c:v>1226</c:v>
                </c:pt>
                <c:pt idx="827">
                  <c:v>1227</c:v>
                </c:pt>
                <c:pt idx="828">
                  <c:v>1228</c:v>
                </c:pt>
                <c:pt idx="829">
                  <c:v>1229</c:v>
                </c:pt>
                <c:pt idx="830">
                  <c:v>1230</c:v>
                </c:pt>
                <c:pt idx="831">
                  <c:v>1231</c:v>
                </c:pt>
                <c:pt idx="832">
                  <c:v>1232</c:v>
                </c:pt>
                <c:pt idx="833">
                  <c:v>1233</c:v>
                </c:pt>
                <c:pt idx="834">
                  <c:v>1234</c:v>
                </c:pt>
                <c:pt idx="835">
                  <c:v>1235</c:v>
                </c:pt>
                <c:pt idx="836">
                  <c:v>1236</c:v>
                </c:pt>
                <c:pt idx="837">
                  <c:v>1237</c:v>
                </c:pt>
                <c:pt idx="838">
                  <c:v>1238</c:v>
                </c:pt>
                <c:pt idx="839">
                  <c:v>1239</c:v>
                </c:pt>
                <c:pt idx="840">
                  <c:v>1240</c:v>
                </c:pt>
                <c:pt idx="841">
                  <c:v>1241</c:v>
                </c:pt>
                <c:pt idx="842">
                  <c:v>1242</c:v>
                </c:pt>
                <c:pt idx="843">
                  <c:v>1243</c:v>
                </c:pt>
                <c:pt idx="844">
                  <c:v>1244</c:v>
                </c:pt>
                <c:pt idx="845">
                  <c:v>1245</c:v>
                </c:pt>
                <c:pt idx="846">
                  <c:v>1246</c:v>
                </c:pt>
                <c:pt idx="847">
                  <c:v>1247</c:v>
                </c:pt>
                <c:pt idx="848">
                  <c:v>1248</c:v>
                </c:pt>
                <c:pt idx="849">
                  <c:v>1249</c:v>
                </c:pt>
                <c:pt idx="850">
                  <c:v>1250</c:v>
                </c:pt>
                <c:pt idx="851">
                  <c:v>1251</c:v>
                </c:pt>
                <c:pt idx="852">
                  <c:v>1252</c:v>
                </c:pt>
                <c:pt idx="853">
                  <c:v>1253</c:v>
                </c:pt>
                <c:pt idx="854">
                  <c:v>1254</c:v>
                </c:pt>
                <c:pt idx="855">
                  <c:v>1255</c:v>
                </c:pt>
                <c:pt idx="856">
                  <c:v>1256</c:v>
                </c:pt>
                <c:pt idx="857">
                  <c:v>1257</c:v>
                </c:pt>
                <c:pt idx="858">
                  <c:v>1258</c:v>
                </c:pt>
                <c:pt idx="859">
                  <c:v>1259</c:v>
                </c:pt>
                <c:pt idx="860">
                  <c:v>1260</c:v>
                </c:pt>
                <c:pt idx="861">
                  <c:v>1261</c:v>
                </c:pt>
                <c:pt idx="862">
                  <c:v>1262</c:v>
                </c:pt>
                <c:pt idx="863">
                  <c:v>1263</c:v>
                </c:pt>
                <c:pt idx="864">
                  <c:v>1264</c:v>
                </c:pt>
                <c:pt idx="865">
                  <c:v>1265</c:v>
                </c:pt>
                <c:pt idx="866">
                  <c:v>1266</c:v>
                </c:pt>
                <c:pt idx="867">
                  <c:v>1267</c:v>
                </c:pt>
                <c:pt idx="868">
                  <c:v>1268</c:v>
                </c:pt>
                <c:pt idx="869">
                  <c:v>1269</c:v>
                </c:pt>
                <c:pt idx="870">
                  <c:v>1270</c:v>
                </c:pt>
                <c:pt idx="871">
                  <c:v>1271</c:v>
                </c:pt>
                <c:pt idx="872">
                  <c:v>1272</c:v>
                </c:pt>
                <c:pt idx="873">
                  <c:v>1273</c:v>
                </c:pt>
                <c:pt idx="874">
                  <c:v>1274</c:v>
                </c:pt>
                <c:pt idx="875">
                  <c:v>1275</c:v>
                </c:pt>
                <c:pt idx="876">
                  <c:v>1276</c:v>
                </c:pt>
                <c:pt idx="877">
                  <c:v>1277</c:v>
                </c:pt>
                <c:pt idx="878">
                  <c:v>1278</c:v>
                </c:pt>
                <c:pt idx="879">
                  <c:v>1279</c:v>
                </c:pt>
                <c:pt idx="880">
                  <c:v>1280</c:v>
                </c:pt>
                <c:pt idx="881">
                  <c:v>1281</c:v>
                </c:pt>
                <c:pt idx="882">
                  <c:v>1282</c:v>
                </c:pt>
                <c:pt idx="883">
                  <c:v>1283</c:v>
                </c:pt>
                <c:pt idx="884">
                  <c:v>1284</c:v>
                </c:pt>
                <c:pt idx="885">
                  <c:v>1285</c:v>
                </c:pt>
                <c:pt idx="886">
                  <c:v>1286</c:v>
                </c:pt>
                <c:pt idx="887">
                  <c:v>1287</c:v>
                </c:pt>
                <c:pt idx="888">
                  <c:v>1288</c:v>
                </c:pt>
                <c:pt idx="889">
                  <c:v>1289</c:v>
                </c:pt>
                <c:pt idx="890">
                  <c:v>1290</c:v>
                </c:pt>
                <c:pt idx="891">
                  <c:v>1291</c:v>
                </c:pt>
                <c:pt idx="892">
                  <c:v>1292</c:v>
                </c:pt>
                <c:pt idx="893">
                  <c:v>1293</c:v>
                </c:pt>
                <c:pt idx="894">
                  <c:v>1294</c:v>
                </c:pt>
                <c:pt idx="895">
                  <c:v>1295</c:v>
                </c:pt>
                <c:pt idx="896">
                  <c:v>1296</c:v>
                </c:pt>
                <c:pt idx="897">
                  <c:v>1297</c:v>
                </c:pt>
                <c:pt idx="898">
                  <c:v>1298</c:v>
                </c:pt>
                <c:pt idx="899">
                  <c:v>1299</c:v>
                </c:pt>
                <c:pt idx="900">
                  <c:v>1300</c:v>
                </c:pt>
                <c:pt idx="901">
                  <c:v>1301</c:v>
                </c:pt>
                <c:pt idx="902">
                  <c:v>1302</c:v>
                </c:pt>
                <c:pt idx="903">
                  <c:v>1303</c:v>
                </c:pt>
                <c:pt idx="904">
                  <c:v>1304</c:v>
                </c:pt>
                <c:pt idx="905">
                  <c:v>1305</c:v>
                </c:pt>
                <c:pt idx="906">
                  <c:v>1306</c:v>
                </c:pt>
                <c:pt idx="907">
                  <c:v>1307</c:v>
                </c:pt>
                <c:pt idx="908">
                  <c:v>1308</c:v>
                </c:pt>
                <c:pt idx="909">
                  <c:v>1309</c:v>
                </c:pt>
                <c:pt idx="910">
                  <c:v>1310</c:v>
                </c:pt>
                <c:pt idx="911">
                  <c:v>1311</c:v>
                </c:pt>
                <c:pt idx="912">
                  <c:v>1312</c:v>
                </c:pt>
                <c:pt idx="913">
                  <c:v>1313</c:v>
                </c:pt>
                <c:pt idx="914">
                  <c:v>1314</c:v>
                </c:pt>
                <c:pt idx="915">
                  <c:v>1315</c:v>
                </c:pt>
                <c:pt idx="916">
                  <c:v>1316</c:v>
                </c:pt>
                <c:pt idx="917">
                  <c:v>1317</c:v>
                </c:pt>
                <c:pt idx="918">
                  <c:v>1318</c:v>
                </c:pt>
                <c:pt idx="919">
                  <c:v>1319</c:v>
                </c:pt>
                <c:pt idx="920">
                  <c:v>1320</c:v>
                </c:pt>
                <c:pt idx="921">
                  <c:v>1321</c:v>
                </c:pt>
                <c:pt idx="922">
                  <c:v>1322</c:v>
                </c:pt>
                <c:pt idx="923">
                  <c:v>1323</c:v>
                </c:pt>
                <c:pt idx="924">
                  <c:v>1324</c:v>
                </c:pt>
                <c:pt idx="925">
                  <c:v>1325</c:v>
                </c:pt>
                <c:pt idx="926">
                  <c:v>1326</c:v>
                </c:pt>
                <c:pt idx="927">
                  <c:v>1327</c:v>
                </c:pt>
                <c:pt idx="928">
                  <c:v>1328</c:v>
                </c:pt>
                <c:pt idx="929">
                  <c:v>1329</c:v>
                </c:pt>
                <c:pt idx="930">
                  <c:v>1330</c:v>
                </c:pt>
                <c:pt idx="931">
                  <c:v>1331</c:v>
                </c:pt>
                <c:pt idx="932">
                  <c:v>1332</c:v>
                </c:pt>
                <c:pt idx="933">
                  <c:v>1333</c:v>
                </c:pt>
                <c:pt idx="934">
                  <c:v>1334</c:v>
                </c:pt>
                <c:pt idx="935">
                  <c:v>1335</c:v>
                </c:pt>
                <c:pt idx="936">
                  <c:v>1336</c:v>
                </c:pt>
                <c:pt idx="937">
                  <c:v>1337</c:v>
                </c:pt>
                <c:pt idx="938">
                  <c:v>1338</c:v>
                </c:pt>
                <c:pt idx="939">
                  <c:v>1339</c:v>
                </c:pt>
                <c:pt idx="940">
                  <c:v>1340</c:v>
                </c:pt>
                <c:pt idx="941">
                  <c:v>1341</c:v>
                </c:pt>
                <c:pt idx="942">
                  <c:v>1342</c:v>
                </c:pt>
                <c:pt idx="943">
                  <c:v>1343</c:v>
                </c:pt>
                <c:pt idx="944">
                  <c:v>1344</c:v>
                </c:pt>
                <c:pt idx="945">
                  <c:v>1345</c:v>
                </c:pt>
                <c:pt idx="946">
                  <c:v>1346</c:v>
                </c:pt>
                <c:pt idx="947">
                  <c:v>1347</c:v>
                </c:pt>
                <c:pt idx="948">
                  <c:v>1348</c:v>
                </c:pt>
                <c:pt idx="949">
                  <c:v>1349</c:v>
                </c:pt>
                <c:pt idx="950">
                  <c:v>1350</c:v>
                </c:pt>
                <c:pt idx="951">
                  <c:v>1351</c:v>
                </c:pt>
                <c:pt idx="952">
                  <c:v>1352</c:v>
                </c:pt>
                <c:pt idx="953">
                  <c:v>1353</c:v>
                </c:pt>
                <c:pt idx="954">
                  <c:v>1354</c:v>
                </c:pt>
                <c:pt idx="955">
                  <c:v>1355</c:v>
                </c:pt>
                <c:pt idx="956">
                  <c:v>1356</c:v>
                </c:pt>
                <c:pt idx="957">
                  <c:v>1357</c:v>
                </c:pt>
                <c:pt idx="958">
                  <c:v>1358</c:v>
                </c:pt>
                <c:pt idx="959">
                  <c:v>1359</c:v>
                </c:pt>
                <c:pt idx="960">
                  <c:v>1360</c:v>
                </c:pt>
                <c:pt idx="961">
                  <c:v>1361</c:v>
                </c:pt>
                <c:pt idx="962">
                  <c:v>1362</c:v>
                </c:pt>
                <c:pt idx="963">
                  <c:v>1363</c:v>
                </c:pt>
                <c:pt idx="964">
                  <c:v>1364</c:v>
                </c:pt>
                <c:pt idx="965">
                  <c:v>1365</c:v>
                </c:pt>
                <c:pt idx="966">
                  <c:v>1366</c:v>
                </c:pt>
                <c:pt idx="967">
                  <c:v>1367</c:v>
                </c:pt>
                <c:pt idx="968">
                  <c:v>1368</c:v>
                </c:pt>
                <c:pt idx="969">
                  <c:v>1369</c:v>
                </c:pt>
                <c:pt idx="970">
                  <c:v>1370</c:v>
                </c:pt>
                <c:pt idx="971">
                  <c:v>1371</c:v>
                </c:pt>
                <c:pt idx="972">
                  <c:v>1372</c:v>
                </c:pt>
                <c:pt idx="973">
                  <c:v>1373</c:v>
                </c:pt>
                <c:pt idx="974">
                  <c:v>1374</c:v>
                </c:pt>
                <c:pt idx="975">
                  <c:v>1375</c:v>
                </c:pt>
                <c:pt idx="976">
                  <c:v>1376</c:v>
                </c:pt>
                <c:pt idx="977">
                  <c:v>1377</c:v>
                </c:pt>
                <c:pt idx="978">
                  <c:v>1378</c:v>
                </c:pt>
                <c:pt idx="979">
                  <c:v>1379</c:v>
                </c:pt>
                <c:pt idx="980">
                  <c:v>1380</c:v>
                </c:pt>
                <c:pt idx="981">
                  <c:v>1381</c:v>
                </c:pt>
                <c:pt idx="982">
                  <c:v>1382</c:v>
                </c:pt>
                <c:pt idx="983">
                  <c:v>1383</c:v>
                </c:pt>
                <c:pt idx="984">
                  <c:v>1384</c:v>
                </c:pt>
                <c:pt idx="985">
                  <c:v>1385</c:v>
                </c:pt>
                <c:pt idx="986">
                  <c:v>1386</c:v>
                </c:pt>
                <c:pt idx="987">
                  <c:v>1387</c:v>
                </c:pt>
                <c:pt idx="988">
                  <c:v>1388</c:v>
                </c:pt>
                <c:pt idx="989">
                  <c:v>1389</c:v>
                </c:pt>
                <c:pt idx="990">
                  <c:v>1390</c:v>
                </c:pt>
                <c:pt idx="991">
                  <c:v>1391</c:v>
                </c:pt>
                <c:pt idx="992">
                  <c:v>1392</c:v>
                </c:pt>
                <c:pt idx="993">
                  <c:v>1393</c:v>
                </c:pt>
                <c:pt idx="994">
                  <c:v>1394</c:v>
                </c:pt>
                <c:pt idx="995">
                  <c:v>1395</c:v>
                </c:pt>
                <c:pt idx="996">
                  <c:v>1396</c:v>
                </c:pt>
                <c:pt idx="997">
                  <c:v>1397</c:v>
                </c:pt>
                <c:pt idx="998">
                  <c:v>1398</c:v>
                </c:pt>
                <c:pt idx="999">
                  <c:v>1399</c:v>
                </c:pt>
                <c:pt idx="1000">
                  <c:v>1400</c:v>
                </c:pt>
                <c:pt idx="1001">
                  <c:v>1401</c:v>
                </c:pt>
                <c:pt idx="1002">
                  <c:v>1402</c:v>
                </c:pt>
                <c:pt idx="1003">
                  <c:v>1403</c:v>
                </c:pt>
                <c:pt idx="1004">
                  <c:v>1404</c:v>
                </c:pt>
                <c:pt idx="1005">
                  <c:v>1405</c:v>
                </c:pt>
                <c:pt idx="1006">
                  <c:v>1406</c:v>
                </c:pt>
                <c:pt idx="1007">
                  <c:v>1407</c:v>
                </c:pt>
                <c:pt idx="1008">
                  <c:v>1408</c:v>
                </c:pt>
                <c:pt idx="1009">
                  <c:v>1409</c:v>
                </c:pt>
                <c:pt idx="1010">
                  <c:v>1410</c:v>
                </c:pt>
                <c:pt idx="1011">
                  <c:v>1411</c:v>
                </c:pt>
                <c:pt idx="1012">
                  <c:v>1412</c:v>
                </c:pt>
                <c:pt idx="1013">
                  <c:v>1413</c:v>
                </c:pt>
                <c:pt idx="1014">
                  <c:v>1414</c:v>
                </c:pt>
                <c:pt idx="1015">
                  <c:v>1415</c:v>
                </c:pt>
                <c:pt idx="1016">
                  <c:v>1416</c:v>
                </c:pt>
                <c:pt idx="1017">
                  <c:v>1417</c:v>
                </c:pt>
                <c:pt idx="1018">
                  <c:v>1418</c:v>
                </c:pt>
                <c:pt idx="1019">
                  <c:v>1419</c:v>
                </c:pt>
                <c:pt idx="1020">
                  <c:v>1420</c:v>
                </c:pt>
                <c:pt idx="1021">
                  <c:v>1421</c:v>
                </c:pt>
                <c:pt idx="1022">
                  <c:v>1422</c:v>
                </c:pt>
                <c:pt idx="1023">
                  <c:v>1423</c:v>
                </c:pt>
                <c:pt idx="1024">
                  <c:v>1424</c:v>
                </c:pt>
                <c:pt idx="1025">
                  <c:v>1425</c:v>
                </c:pt>
                <c:pt idx="1026">
                  <c:v>1426</c:v>
                </c:pt>
                <c:pt idx="1027">
                  <c:v>1427</c:v>
                </c:pt>
                <c:pt idx="1028">
                  <c:v>1428</c:v>
                </c:pt>
                <c:pt idx="1029">
                  <c:v>1429</c:v>
                </c:pt>
                <c:pt idx="1030">
                  <c:v>1430</c:v>
                </c:pt>
                <c:pt idx="1031">
                  <c:v>1431</c:v>
                </c:pt>
                <c:pt idx="1032">
                  <c:v>1432</c:v>
                </c:pt>
                <c:pt idx="1033">
                  <c:v>1433</c:v>
                </c:pt>
                <c:pt idx="1034">
                  <c:v>1434</c:v>
                </c:pt>
                <c:pt idx="1035">
                  <c:v>1435</c:v>
                </c:pt>
                <c:pt idx="1036">
                  <c:v>1436</c:v>
                </c:pt>
                <c:pt idx="1037">
                  <c:v>1437</c:v>
                </c:pt>
                <c:pt idx="1038">
                  <c:v>1438</c:v>
                </c:pt>
                <c:pt idx="1039">
                  <c:v>1439</c:v>
                </c:pt>
                <c:pt idx="1040">
                  <c:v>1440</c:v>
                </c:pt>
                <c:pt idx="1041">
                  <c:v>1441</c:v>
                </c:pt>
                <c:pt idx="1042">
                  <c:v>1442</c:v>
                </c:pt>
                <c:pt idx="1043">
                  <c:v>1443</c:v>
                </c:pt>
                <c:pt idx="1044">
                  <c:v>1444</c:v>
                </c:pt>
                <c:pt idx="1045">
                  <c:v>1445</c:v>
                </c:pt>
                <c:pt idx="1046">
                  <c:v>1446</c:v>
                </c:pt>
                <c:pt idx="1047">
                  <c:v>1447</c:v>
                </c:pt>
                <c:pt idx="1048">
                  <c:v>1448</c:v>
                </c:pt>
                <c:pt idx="1049">
                  <c:v>1449</c:v>
                </c:pt>
                <c:pt idx="1050">
                  <c:v>1450</c:v>
                </c:pt>
                <c:pt idx="1051">
                  <c:v>1451</c:v>
                </c:pt>
                <c:pt idx="1052">
                  <c:v>1452</c:v>
                </c:pt>
                <c:pt idx="1053">
                  <c:v>1453</c:v>
                </c:pt>
                <c:pt idx="1054">
                  <c:v>1454</c:v>
                </c:pt>
                <c:pt idx="1055">
                  <c:v>1455</c:v>
                </c:pt>
                <c:pt idx="1056">
                  <c:v>1456</c:v>
                </c:pt>
                <c:pt idx="1057">
                  <c:v>1457</c:v>
                </c:pt>
                <c:pt idx="1058">
                  <c:v>1458</c:v>
                </c:pt>
                <c:pt idx="1059">
                  <c:v>1459</c:v>
                </c:pt>
                <c:pt idx="1060">
                  <c:v>1460</c:v>
                </c:pt>
                <c:pt idx="1061">
                  <c:v>1461</c:v>
                </c:pt>
                <c:pt idx="1062">
                  <c:v>1462</c:v>
                </c:pt>
                <c:pt idx="1063">
                  <c:v>1463</c:v>
                </c:pt>
                <c:pt idx="1064">
                  <c:v>1464</c:v>
                </c:pt>
                <c:pt idx="1065">
                  <c:v>1465</c:v>
                </c:pt>
                <c:pt idx="1066">
                  <c:v>1466</c:v>
                </c:pt>
                <c:pt idx="1067">
                  <c:v>1467</c:v>
                </c:pt>
                <c:pt idx="1068">
                  <c:v>1468</c:v>
                </c:pt>
                <c:pt idx="1069">
                  <c:v>1469</c:v>
                </c:pt>
                <c:pt idx="1070">
                  <c:v>1470</c:v>
                </c:pt>
                <c:pt idx="1071">
                  <c:v>1471</c:v>
                </c:pt>
                <c:pt idx="1072">
                  <c:v>1472</c:v>
                </c:pt>
                <c:pt idx="1073">
                  <c:v>1473</c:v>
                </c:pt>
                <c:pt idx="1074">
                  <c:v>1474</c:v>
                </c:pt>
                <c:pt idx="1075">
                  <c:v>1475</c:v>
                </c:pt>
                <c:pt idx="1076">
                  <c:v>1476</c:v>
                </c:pt>
                <c:pt idx="1077">
                  <c:v>1477</c:v>
                </c:pt>
                <c:pt idx="1078">
                  <c:v>1478</c:v>
                </c:pt>
                <c:pt idx="1079">
                  <c:v>1479</c:v>
                </c:pt>
                <c:pt idx="1080">
                  <c:v>1480</c:v>
                </c:pt>
                <c:pt idx="1081">
                  <c:v>1481</c:v>
                </c:pt>
                <c:pt idx="1082">
                  <c:v>1482</c:v>
                </c:pt>
                <c:pt idx="1083">
                  <c:v>1483</c:v>
                </c:pt>
                <c:pt idx="1084">
                  <c:v>1484</c:v>
                </c:pt>
                <c:pt idx="1085">
                  <c:v>1485</c:v>
                </c:pt>
                <c:pt idx="1086">
                  <c:v>1486</c:v>
                </c:pt>
                <c:pt idx="1087">
                  <c:v>1487</c:v>
                </c:pt>
                <c:pt idx="1088">
                  <c:v>1488</c:v>
                </c:pt>
                <c:pt idx="1089">
                  <c:v>1489</c:v>
                </c:pt>
                <c:pt idx="1090">
                  <c:v>1490</c:v>
                </c:pt>
                <c:pt idx="1091">
                  <c:v>1491</c:v>
                </c:pt>
                <c:pt idx="1092">
                  <c:v>1492</c:v>
                </c:pt>
                <c:pt idx="1093">
                  <c:v>1493</c:v>
                </c:pt>
                <c:pt idx="1094">
                  <c:v>1494</c:v>
                </c:pt>
                <c:pt idx="1095">
                  <c:v>1495</c:v>
                </c:pt>
                <c:pt idx="1096">
                  <c:v>1496</c:v>
                </c:pt>
                <c:pt idx="1097">
                  <c:v>1497</c:v>
                </c:pt>
                <c:pt idx="1098">
                  <c:v>1498</c:v>
                </c:pt>
                <c:pt idx="1099">
                  <c:v>1499</c:v>
                </c:pt>
                <c:pt idx="1100">
                  <c:v>1500</c:v>
                </c:pt>
                <c:pt idx="1101">
                  <c:v>1501</c:v>
                </c:pt>
                <c:pt idx="1102">
                  <c:v>1502</c:v>
                </c:pt>
                <c:pt idx="1103">
                  <c:v>1503</c:v>
                </c:pt>
                <c:pt idx="1104">
                  <c:v>1504</c:v>
                </c:pt>
                <c:pt idx="1105">
                  <c:v>1505</c:v>
                </c:pt>
                <c:pt idx="1106">
                  <c:v>1506</c:v>
                </c:pt>
                <c:pt idx="1107">
                  <c:v>1507</c:v>
                </c:pt>
                <c:pt idx="1108">
                  <c:v>1508</c:v>
                </c:pt>
                <c:pt idx="1109">
                  <c:v>1509</c:v>
                </c:pt>
                <c:pt idx="1110">
                  <c:v>1510</c:v>
                </c:pt>
                <c:pt idx="1111">
                  <c:v>1511</c:v>
                </c:pt>
                <c:pt idx="1112">
                  <c:v>1512</c:v>
                </c:pt>
                <c:pt idx="1113">
                  <c:v>1513</c:v>
                </c:pt>
                <c:pt idx="1114">
                  <c:v>1514</c:v>
                </c:pt>
                <c:pt idx="1115">
                  <c:v>1515</c:v>
                </c:pt>
                <c:pt idx="1116">
                  <c:v>1516</c:v>
                </c:pt>
                <c:pt idx="1117">
                  <c:v>1517</c:v>
                </c:pt>
                <c:pt idx="1118">
                  <c:v>1518</c:v>
                </c:pt>
                <c:pt idx="1119">
                  <c:v>1519</c:v>
                </c:pt>
                <c:pt idx="1120">
                  <c:v>1520</c:v>
                </c:pt>
                <c:pt idx="1121">
                  <c:v>1521</c:v>
                </c:pt>
                <c:pt idx="1122">
                  <c:v>1522</c:v>
                </c:pt>
                <c:pt idx="1123">
                  <c:v>1523</c:v>
                </c:pt>
                <c:pt idx="1124">
                  <c:v>1524</c:v>
                </c:pt>
                <c:pt idx="1125">
                  <c:v>1525</c:v>
                </c:pt>
                <c:pt idx="1126">
                  <c:v>1526</c:v>
                </c:pt>
                <c:pt idx="1127">
                  <c:v>1527</c:v>
                </c:pt>
                <c:pt idx="1128">
                  <c:v>1528</c:v>
                </c:pt>
                <c:pt idx="1129">
                  <c:v>1529</c:v>
                </c:pt>
                <c:pt idx="1130">
                  <c:v>1530</c:v>
                </c:pt>
                <c:pt idx="1131">
                  <c:v>1531</c:v>
                </c:pt>
                <c:pt idx="1132">
                  <c:v>1532</c:v>
                </c:pt>
                <c:pt idx="1133">
                  <c:v>1533</c:v>
                </c:pt>
                <c:pt idx="1134">
                  <c:v>1534</c:v>
                </c:pt>
                <c:pt idx="1135">
                  <c:v>1535</c:v>
                </c:pt>
                <c:pt idx="1136">
                  <c:v>1536</c:v>
                </c:pt>
                <c:pt idx="1137">
                  <c:v>1537</c:v>
                </c:pt>
                <c:pt idx="1138">
                  <c:v>1538</c:v>
                </c:pt>
                <c:pt idx="1139">
                  <c:v>1539</c:v>
                </c:pt>
                <c:pt idx="1140">
                  <c:v>1540</c:v>
                </c:pt>
                <c:pt idx="1141">
                  <c:v>1541</c:v>
                </c:pt>
                <c:pt idx="1142">
                  <c:v>1542</c:v>
                </c:pt>
                <c:pt idx="1143">
                  <c:v>1543</c:v>
                </c:pt>
                <c:pt idx="1144">
                  <c:v>1544</c:v>
                </c:pt>
                <c:pt idx="1145">
                  <c:v>1545</c:v>
                </c:pt>
                <c:pt idx="1146">
                  <c:v>1546</c:v>
                </c:pt>
                <c:pt idx="1147">
                  <c:v>1547</c:v>
                </c:pt>
                <c:pt idx="1148">
                  <c:v>1548</c:v>
                </c:pt>
                <c:pt idx="1149">
                  <c:v>1549</c:v>
                </c:pt>
                <c:pt idx="1150">
                  <c:v>1550</c:v>
                </c:pt>
                <c:pt idx="1151">
                  <c:v>1551</c:v>
                </c:pt>
                <c:pt idx="1152">
                  <c:v>1552</c:v>
                </c:pt>
                <c:pt idx="1153">
                  <c:v>1553</c:v>
                </c:pt>
                <c:pt idx="1154">
                  <c:v>1554</c:v>
                </c:pt>
                <c:pt idx="1155">
                  <c:v>1555</c:v>
                </c:pt>
                <c:pt idx="1156">
                  <c:v>1556</c:v>
                </c:pt>
                <c:pt idx="1157">
                  <c:v>1557</c:v>
                </c:pt>
                <c:pt idx="1158">
                  <c:v>1558</c:v>
                </c:pt>
                <c:pt idx="1159">
                  <c:v>1559</c:v>
                </c:pt>
                <c:pt idx="1160">
                  <c:v>1560</c:v>
                </c:pt>
                <c:pt idx="1161">
                  <c:v>1561</c:v>
                </c:pt>
                <c:pt idx="1162">
                  <c:v>1562</c:v>
                </c:pt>
                <c:pt idx="1163">
                  <c:v>1563</c:v>
                </c:pt>
                <c:pt idx="1164">
                  <c:v>1564</c:v>
                </c:pt>
                <c:pt idx="1165">
                  <c:v>1565</c:v>
                </c:pt>
                <c:pt idx="1166">
                  <c:v>1566</c:v>
                </c:pt>
                <c:pt idx="1167">
                  <c:v>1567</c:v>
                </c:pt>
                <c:pt idx="1168">
                  <c:v>1568</c:v>
                </c:pt>
                <c:pt idx="1169">
                  <c:v>1569</c:v>
                </c:pt>
                <c:pt idx="1170">
                  <c:v>1570</c:v>
                </c:pt>
                <c:pt idx="1171">
                  <c:v>1571</c:v>
                </c:pt>
                <c:pt idx="1172">
                  <c:v>1572</c:v>
                </c:pt>
                <c:pt idx="1173">
                  <c:v>1573</c:v>
                </c:pt>
                <c:pt idx="1174">
                  <c:v>1574</c:v>
                </c:pt>
                <c:pt idx="1175">
                  <c:v>1575</c:v>
                </c:pt>
                <c:pt idx="1176">
                  <c:v>1576</c:v>
                </c:pt>
                <c:pt idx="1177">
                  <c:v>1577</c:v>
                </c:pt>
                <c:pt idx="1178">
                  <c:v>1578</c:v>
                </c:pt>
                <c:pt idx="1179">
                  <c:v>1579</c:v>
                </c:pt>
                <c:pt idx="1180">
                  <c:v>1580</c:v>
                </c:pt>
                <c:pt idx="1181">
                  <c:v>1581</c:v>
                </c:pt>
                <c:pt idx="1182">
                  <c:v>1582</c:v>
                </c:pt>
                <c:pt idx="1183">
                  <c:v>1583</c:v>
                </c:pt>
                <c:pt idx="1184">
                  <c:v>1584</c:v>
                </c:pt>
                <c:pt idx="1185">
                  <c:v>1585</c:v>
                </c:pt>
                <c:pt idx="1186">
                  <c:v>1586</c:v>
                </c:pt>
                <c:pt idx="1187">
                  <c:v>1587</c:v>
                </c:pt>
                <c:pt idx="1188">
                  <c:v>1588</c:v>
                </c:pt>
                <c:pt idx="1189">
                  <c:v>1589</c:v>
                </c:pt>
                <c:pt idx="1190">
                  <c:v>1590</c:v>
                </c:pt>
                <c:pt idx="1191">
                  <c:v>1591</c:v>
                </c:pt>
                <c:pt idx="1192">
                  <c:v>1592</c:v>
                </c:pt>
                <c:pt idx="1193">
                  <c:v>1593</c:v>
                </c:pt>
                <c:pt idx="1194">
                  <c:v>1594</c:v>
                </c:pt>
                <c:pt idx="1195">
                  <c:v>1595</c:v>
                </c:pt>
                <c:pt idx="1196">
                  <c:v>1596</c:v>
                </c:pt>
                <c:pt idx="1197">
                  <c:v>1597</c:v>
                </c:pt>
                <c:pt idx="1198">
                  <c:v>1598</c:v>
                </c:pt>
                <c:pt idx="1199">
                  <c:v>1599</c:v>
                </c:pt>
                <c:pt idx="1200">
                  <c:v>1600</c:v>
                </c:pt>
                <c:pt idx="1201">
                  <c:v>1601</c:v>
                </c:pt>
                <c:pt idx="1202">
                  <c:v>1602</c:v>
                </c:pt>
                <c:pt idx="1203">
                  <c:v>1603</c:v>
                </c:pt>
                <c:pt idx="1204">
                  <c:v>1604</c:v>
                </c:pt>
                <c:pt idx="1205">
                  <c:v>1605</c:v>
                </c:pt>
                <c:pt idx="1206">
                  <c:v>1606</c:v>
                </c:pt>
                <c:pt idx="1207">
                  <c:v>1607</c:v>
                </c:pt>
                <c:pt idx="1208">
                  <c:v>1608</c:v>
                </c:pt>
                <c:pt idx="1209">
                  <c:v>1609</c:v>
                </c:pt>
                <c:pt idx="1210">
                  <c:v>1610</c:v>
                </c:pt>
                <c:pt idx="1211">
                  <c:v>1611</c:v>
                </c:pt>
                <c:pt idx="1212">
                  <c:v>1612</c:v>
                </c:pt>
                <c:pt idx="1213">
                  <c:v>1613</c:v>
                </c:pt>
                <c:pt idx="1214">
                  <c:v>1614</c:v>
                </c:pt>
                <c:pt idx="1215">
                  <c:v>1615</c:v>
                </c:pt>
                <c:pt idx="1216">
                  <c:v>1616</c:v>
                </c:pt>
                <c:pt idx="1217">
                  <c:v>1617</c:v>
                </c:pt>
                <c:pt idx="1218">
                  <c:v>1618</c:v>
                </c:pt>
                <c:pt idx="1219">
                  <c:v>1619</c:v>
                </c:pt>
                <c:pt idx="1220">
                  <c:v>1620</c:v>
                </c:pt>
                <c:pt idx="1221">
                  <c:v>1621</c:v>
                </c:pt>
                <c:pt idx="1222">
                  <c:v>1622</c:v>
                </c:pt>
                <c:pt idx="1223">
                  <c:v>1623</c:v>
                </c:pt>
                <c:pt idx="1224">
                  <c:v>1624</c:v>
                </c:pt>
                <c:pt idx="1225">
                  <c:v>1625</c:v>
                </c:pt>
                <c:pt idx="1226">
                  <c:v>1626</c:v>
                </c:pt>
                <c:pt idx="1227">
                  <c:v>1627</c:v>
                </c:pt>
                <c:pt idx="1228">
                  <c:v>1628</c:v>
                </c:pt>
                <c:pt idx="1229">
                  <c:v>1629</c:v>
                </c:pt>
                <c:pt idx="1230">
                  <c:v>1630</c:v>
                </c:pt>
                <c:pt idx="1231">
                  <c:v>1631</c:v>
                </c:pt>
                <c:pt idx="1232">
                  <c:v>1632</c:v>
                </c:pt>
                <c:pt idx="1233">
                  <c:v>1633</c:v>
                </c:pt>
                <c:pt idx="1234">
                  <c:v>1634</c:v>
                </c:pt>
                <c:pt idx="1235">
                  <c:v>1635</c:v>
                </c:pt>
                <c:pt idx="1236">
                  <c:v>1636</c:v>
                </c:pt>
                <c:pt idx="1237">
                  <c:v>1637</c:v>
                </c:pt>
                <c:pt idx="1238">
                  <c:v>1638</c:v>
                </c:pt>
                <c:pt idx="1239">
                  <c:v>1639</c:v>
                </c:pt>
                <c:pt idx="1240">
                  <c:v>1640</c:v>
                </c:pt>
                <c:pt idx="1241">
                  <c:v>1641</c:v>
                </c:pt>
                <c:pt idx="1242">
                  <c:v>1642</c:v>
                </c:pt>
                <c:pt idx="1243">
                  <c:v>1643</c:v>
                </c:pt>
                <c:pt idx="1244">
                  <c:v>1644</c:v>
                </c:pt>
                <c:pt idx="1245">
                  <c:v>1645</c:v>
                </c:pt>
                <c:pt idx="1246">
                  <c:v>1646</c:v>
                </c:pt>
                <c:pt idx="1247">
                  <c:v>1647</c:v>
                </c:pt>
                <c:pt idx="1248">
                  <c:v>1648</c:v>
                </c:pt>
                <c:pt idx="1249">
                  <c:v>1649</c:v>
                </c:pt>
                <c:pt idx="1250">
                  <c:v>1650</c:v>
                </c:pt>
                <c:pt idx="1251">
                  <c:v>1651</c:v>
                </c:pt>
                <c:pt idx="1252">
                  <c:v>1652</c:v>
                </c:pt>
                <c:pt idx="1253">
                  <c:v>1653</c:v>
                </c:pt>
                <c:pt idx="1254">
                  <c:v>1654</c:v>
                </c:pt>
                <c:pt idx="1255">
                  <c:v>1655</c:v>
                </c:pt>
                <c:pt idx="1256">
                  <c:v>1656</c:v>
                </c:pt>
                <c:pt idx="1257">
                  <c:v>1657</c:v>
                </c:pt>
                <c:pt idx="1258">
                  <c:v>1658</c:v>
                </c:pt>
                <c:pt idx="1259">
                  <c:v>1659</c:v>
                </c:pt>
                <c:pt idx="1260">
                  <c:v>1660</c:v>
                </c:pt>
                <c:pt idx="1261">
                  <c:v>1661</c:v>
                </c:pt>
                <c:pt idx="1262">
                  <c:v>1662</c:v>
                </c:pt>
                <c:pt idx="1263">
                  <c:v>1663</c:v>
                </c:pt>
                <c:pt idx="1264">
                  <c:v>1664</c:v>
                </c:pt>
                <c:pt idx="1265">
                  <c:v>1665</c:v>
                </c:pt>
                <c:pt idx="1266">
                  <c:v>1666</c:v>
                </c:pt>
                <c:pt idx="1267">
                  <c:v>1667</c:v>
                </c:pt>
                <c:pt idx="1268">
                  <c:v>1668</c:v>
                </c:pt>
                <c:pt idx="1269">
                  <c:v>1669</c:v>
                </c:pt>
                <c:pt idx="1270">
                  <c:v>1670</c:v>
                </c:pt>
                <c:pt idx="1271">
                  <c:v>1671</c:v>
                </c:pt>
                <c:pt idx="1272">
                  <c:v>1672</c:v>
                </c:pt>
                <c:pt idx="1273">
                  <c:v>1673</c:v>
                </c:pt>
                <c:pt idx="1274">
                  <c:v>1674</c:v>
                </c:pt>
                <c:pt idx="1275">
                  <c:v>1675</c:v>
                </c:pt>
                <c:pt idx="1276">
                  <c:v>1676</c:v>
                </c:pt>
                <c:pt idx="1277">
                  <c:v>1677</c:v>
                </c:pt>
                <c:pt idx="1278">
                  <c:v>1678</c:v>
                </c:pt>
                <c:pt idx="1279">
                  <c:v>1679</c:v>
                </c:pt>
                <c:pt idx="1280">
                  <c:v>1680</c:v>
                </c:pt>
                <c:pt idx="1281">
                  <c:v>1681</c:v>
                </c:pt>
                <c:pt idx="1282">
                  <c:v>1682</c:v>
                </c:pt>
                <c:pt idx="1283">
                  <c:v>1683</c:v>
                </c:pt>
                <c:pt idx="1284">
                  <c:v>1684</c:v>
                </c:pt>
                <c:pt idx="1285">
                  <c:v>1685</c:v>
                </c:pt>
                <c:pt idx="1286">
                  <c:v>1686</c:v>
                </c:pt>
                <c:pt idx="1287">
                  <c:v>1687</c:v>
                </c:pt>
                <c:pt idx="1288">
                  <c:v>1688</c:v>
                </c:pt>
                <c:pt idx="1289">
                  <c:v>1689</c:v>
                </c:pt>
                <c:pt idx="1290">
                  <c:v>1690</c:v>
                </c:pt>
                <c:pt idx="1291">
                  <c:v>1691</c:v>
                </c:pt>
                <c:pt idx="1292">
                  <c:v>1692</c:v>
                </c:pt>
                <c:pt idx="1293">
                  <c:v>1693</c:v>
                </c:pt>
                <c:pt idx="1294">
                  <c:v>1694</c:v>
                </c:pt>
                <c:pt idx="1295">
                  <c:v>1695</c:v>
                </c:pt>
                <c:pt idx="1296">
                  <c:v>1696</c:v>
                </c:pt>
                <c:pt idx="1297">
                  <c:v>1697</c:v>
                </c:pt>
                <c:pt idx="1298">
                  <c:v>1698</c:v>
                </c:pt>
                <c:pt idx="1299">
                  <c:v>1699</c:v>
                </c:pt>
                <c:pt idx="1300">
                  <c:v>1700</c:v>
                </c:pt>
              </c:numCache>
            </c:numRef>
          </c:xVal>
          <c:yVal>
            <c:numRef>
              <c:f>'HWPxx-xxxA'!$T$2:$T$1302</c:f>
              <c:numCache>
                <c:formatCode>0.000</c:formatCode>
                <c:ptCount val="1301"/>
                <c:pt idx="0">
                  <c:v>2.9714873665652</c:v>
                </c:pt>
                <c:pt idx="1">
                  <c:v>2.95385267376478</c:v>
                </c:pt>
                <c:pt idx="2">
                  <c:v>2.93642992257218</c:v>
                </c:pt>
                <c:pt idx="3">
                  <c:v>2.91921571358134</c:v>
                </c:pt>
                <c:pt idx="4">
                  <c:v>2.9022067122537</c:v>
                </c:pt>
                <c:pt idx="5">
                  <c:v>2.88539964750667</c:v>
                </c:pt>
                <c:pt idx="6">
                  <c:v>2.8687913103363</c:v>
                </c:pt>
                <c:pt idx="7">
                  <c:v>2.85237855247339</c:v>
                </c:pt>
                <c:pt idx="8">
                  <c:v>2.83615828507201</c:v>
                </c:pt>
                <c:pt idx="9">
                  <c:v>2.82012747742972</c:v>
                </c:pt>
                <c:pt idx="10">
                  <c:v>2.80428315573848</c:v>
                </c:pt>
                <c:pt idx="11">
                  <c:v>2.7886224018656</c:v>
                </c:pt>
                <c:pt idx="12">
                  <c:v>2.77314235216378</c:v>
                </c:pt>
                <c:pt idx="13">
                  <c:v>2.75784019630964</c:v>
                </c:pt>
                <c:pt idx="14">
                  <c:v>2.74271317616981</c:v>
                </c:pt>
                <c:pt idx="15">
                  <c:v>2.72775858469405</c:v>
                </c:pt>
                <c:pt idx="16">
                  <c:v>2.71297376483448</c:v>
                </c:pt>
                <c:pt idx="17">
                  <c:v>2.69835610849046</c:v>
                </c:pt>
                <c:pt idx="18">
                  <c:v>2.68390305547828</c:v>
                </c:pt>
                <c:pt idx="19">
                  <c:v>2.66961209252507</c:v>
                </c:pt>
                <c:pt idx="20">
                  <c:v>2.6554807522864</c:v>
                </c:pt>
                <c:pt idx="21">
                  <c:v>2.64150661238674</c:v>
                </c:pt>
                <c:pt idx="22">
                  <c:v>2.62768729448245</c:v>
                </c:pt>
                <c:pt idx="23">
                  <c:v>2.61402046334646</c:v>
                </c:pt>
                <c:pt idx="24">
                  <c:v>2.60050382597435</c:v>
                </c:pt>
                <c:pt idx="25">
                  <c:v>2.58713513071106</c:v>
                </c:pt>
                <c:pt idx="26">
                  <c:v>2.57391216639778</c:v>
                </c:pt>
                <c:pt idx="27">
                  <c:v>2.56083276153858</c:v>
                </c:pt>
                <c:pt idx="28">
                  <c:v>2.54789478348618</c:v>
                </c:pt>
                <c:pt idx="29">
                  <c:v>2.5350961376464</c:v>
                </c:pt>
                <c:pt idx="30">
                  <c:v>2.52243476670083</c:v>
                </c:pt>
                <c:pt idx="31">
                  <c:v>2.50990864984725</c:v>
                </c:pt>
                <c:pt idx="32">
                  <c:v>2.49751580205742</c:v>
                </c:pt>
                <c:pt idx="33">
                  <c:v>2.48525427335163</c:v>
                </c:pt>
                <c:pt idx="34">
                  <c:v>2.47312214808982</c:v>
                </c:pt>
                <c:pt idx="35">
                  <c:v>2.46111754427865</c:v>
                </c:pt>
                <c:pt idx="36">
                  <c:v>2.44923861289427</c:v>
                </c:pt>
                <c:pt idx="37">
                  <c:v>2.4374835372203</c:v>
                </c:pt>
                <c:pt idx="38">
                  <c:v>2.42585053220072</c:v>
                </c:pt>
                <c:pt idx="39">
                  <c:v>2.41433784380722</c:v>
                </c:pt>
                <c:pt idx="40">
                  <c:v>2.40294374842073</c:v>
                </c:pt>
                <c:pt idx="41">
                  <c:v>2.39166655222675</c:v>
                </c:pt>
                <c:pt idx="42">
                  <c:v>2.38050459062411</c:v>
                </c:pt>
                <c:pt idx="43">
                  <c:v>2.36945622764685</c:v>
                </c:pt>
                <c:pt idx="44">
                  <c:v>2.35851985539897</c:v>
                </c:pt>
                <c:pt idx="45">
                  <c:v>2.3476938935016</c:v>
                </c:pt>
                <c:pt idx="46">
                  <c:v>2.33697678855241</c:v>
                </c:pt>
                <c:pt idx="47">
                  <c:v>2.32636701359684</c:v>
                </c:pt>
                <c:pt idx="48">
                  <c:v>2.31586306761106</c:v>
                </c:pt>
                <c:pt idx="49">
                  <c:v>2.3054634749961</c:v>
                </c:pt>
                <c:pt idx="50">
                  <c:v>2.29516678508316</c:v>
                </c:pt>
                <c:pt idx="51">
                  <c:v>2.28497157164964</c:v>
                </c:pt>
                <c:pt idx="52">
                  <c:v>2.27487643244566</c:v>
                </c:pt>
                <c:pt idx="53">
                  <c:v>2.26487998873093</c:v>
                </c:pt>
                <c:pt idx="54">
                  <c:v>2.25498088482164</c:v>
                </c:pt>
                <c:pt idx="55">
                  <c:v>2.24517778764701</c:v>
                </c:pt>
                <c:pt idx="56">
                  <c:v>2.23546938631559</c:v>
                </c:pt>
                <c:pt idx="57">
                  <c:v>2.22585439169071</c:v>
                </c:pt>
                <c:pt idx="58">
                  <c:v>2.21633153597515</c:v>
                </c:pt>
                <c:pt idx="59">
                  <c:v>2.20689957230464</c:v>
                </c:pt>
                <c:pt idx="60">
                  <c:v>2.19755727435005</c:v>
                </c:pt>
                <c:pt idx="61">
                  <c:v>2.18830343592808</c:v>
                </c:pt>
                <c:pt idx="62">
                  <c:v>2.17913687062018</c:v>
                </c:pt>
                <c:pt idx="63">
                  <c:v>2.1700564113996</c:v>
                </c:pt>
                <c:pt idx="64">
                  <c:v>2.16106091026629</c:v>
                </c:pt>
                <c:pt idx="65">
                  <c:v>2.15214923788956</c:v>
                </c:pt>
                <c:pt idx="66">
                  <c:v>2.14332028325817</c:v>
                </c:pt>
                <c:pt idx="67">
                  <c:v>2.13457295333792</c:v>
                </c:pt>
                <c:pt idx="68">
                  <c:v>2.12590617273628</c:v>
                </c:pt>
                <c:pt idx="69">
                  <c:v>2.11731888337412</c:v>
                </c:pt>
                <c:pt idx="70">
                  <c:v>2.10881004416426</c:v>
                </c:pt>
                <c:pt idx="71">
                  <c:v>2.10037863069673</c:v>
                </c:pt>
                <c:pt idx="72">
                  <c:v>2.09202363493058</c:v>
                </c:pt>
                <c:pt idx="73">
                  <c:v>2.08374406489207</c:v>
                </c:pt>
                <c:pt idx="74">
                  <c:v>2.07553894437907</c:v>
                </c:pt>
                <c:pt idx="75">
                  <c:v>2.06740731267166</c:v>
                </c:pt>
                <c:pt idx="76">
                  <c:v>2.05934822424858</c:v>
                </c:pt>
                <c:pt idx="77">
                  <c:v>2.05136074850957</c:v>
                </c:pt>
                <c:pt idx="78">
                  <c:v>2.04344396950344</c:v>
                </c:pt>
                <c:pt idx="79">
                  <c:v>2.03559698566159</c:v>
                </c:pt>
                <c:pt idx="80">
                  <c:v>2.02781890953712</c:v>
                </c:pt>
                <c:pt idx="81">
                  <c:v>2.0201088675491</c:v>
                </c:pt>
                <c:pt idx="82">
                  <c:v>2.0124659997322</c:v>
                </c:pt>
                <c:pt idx="83">
                  <c:v>2.00488945949127</c:v>
                </c:pt>
                <c:pt idx="84">
                  <c:v>1.99737841336096</c:v>
                </c:pt>
                <c:pt idx="85">
                  <c:v>1.98993204077015</c:v>
                </c:pt>
                <c:pt idx="86">
                  <c:v>1.98254953381119</c:v>
                </c:pt>
                <c:pt idx="87">
                  <c:v>1.97523009701373</c:v>
                </c:pt>
                <c:pt idx="88">
                  <c:v>1.96797294712309</c:v>
                </c:pt>
                <c:pt idx="89">
                  <c:v>1.96077731288311</c:v>
                </c:pt>
                <c:pt idx="90">
                  <c:v>1.95364243482328</c:v>
                </c:pt>
                <c:pt idx="91">
                  <c:v>1.94656756505018</c:v>
                </c:pt>
                <c:pt idx="92">
                  <c:v>1.93955196704303</c:v>
                </c:pt>
                <c:pt idx="93">
                  <c:v>1.93259491545329</c:v>
                </c:pt>
                <c:pt idx="94">
                  <c:v>1.92569569590829</c:v>
                </c:pt>
                <c:pt idx="95">
                  <c:v>1.91885360481864</c:v>
                </c:pt>
                <c:pt idx="96">
                  <c:v>1.91206794918956</c:v>
                </c:pt>
                <c:pt idx="97">
                  <c:v>1.90533804643584</c:v>
                </c:pt>
                <c:pt idx="98">
                  <c:v>1.89866322420046</c:v>
                </c:pt>
                <c:pt idx="99">
                  <c:v>1.89204282017677</c:v>
                </c:pt>
                <c:pt idx="100">
                  <c:v>1.88547618193414</c:v>
                </c:pt>
                <c:pt idx="101">
                  <c:v>1.87896266674703</c:v>
                </c:pt>
                <c:pt idx="102">
                  <c:v>1.87250164142739</c:v>
                </c:pt>
                <c:pt idx="103">
                  <c:v>1.86609248216027</c:v>
                </c:pt>
                <c:pt idx="104">
                  <c:v>1.85973457434271</c:v>
                </c:pt>
                <c:pt idx="105">
                  <c:v>1.85342731242562</c:v>
                </c:pt>
                <c:pt idx="106">
                  <c:v>1.84717009975888</c:v>
                </c:pt>
                <c:pt idx="107">
                  <c:v>1.84096234843926</c:v>
                </c:pt>
                <c:pt idx="108">
                  <c:v>1.83480347916138</c:v>
                </c:pt>
                <c:pt idx="109">
                  <c:v>1.8286929210715</c:v>
                </c:pt>
                <c:pt idx="110">
                  <c:v>1.82263011162407</c:v>
                </c:pt>
                <c:pt idx="111">
                  <c:v>1.81661449644107</c:v>
                </c:pt>
                <c:pt idx="112">
                  <c:v>1.81064552917405</c:v>
                </c:pt>
                <c:pt idx="113">
                  <c:v>1.80472267136871</c:v>
                </c:pt>
                <c:pt idx="114">
                  <c:v>1.79884539233215</c:v>
                </c:pt>
                <c:pt idx="115">
                  <c:v>1.79301316900258</c:v>
                </c:pt>
                <c:pt idx="116">
                  <c:v>1.78722548582152</c:v>
                </c:pt>
                <c:pt idx="117">
                  <c:v>1.7814818346084</c:v>
                </c:pt>
                <c:pt idx="118">
                  <c:v>1.77578171443751</c:v>
                </c:pt>
                <c:pt idx="119">
                  <c:v>1.77012463151731</c:v>
                </c:pt>
                <c:pt idx="120">
                  <c:v>1.76451009907194</c:v>
                </c:pt>
                <c:pt idx="121">
                  <c:v>1.75893763722503</c:v>
                </c:pt>
                <c:pt idx="122">
                  <c:v>1.75340677288557</c:v>
                </c:pt>
                <c:pt idx="123">
                  <c:v>1.74791703963606</c:v>
                </c:pt>
                <c:pt idx="124">
                  <c:v>1.74246797762258</c:v>
                </c:pt>
                <c:pt idx="125">
                  <c:v>1.73705913344699</c:v>
                </c:pt>
                <c:pt idx="126">
                  <c:v>1.73169006006118</c:v>
                </c:pt>
                <c:pt idx="127">
                  <c:v>1.72636031666312</c:v>
                </c:pt>
                <c:pt idx="128">
                  <c:v>1.72106946859499</c:v>
                </c:pt>
                <c:pt idx="129">
                  <c:v>1.71581708724308</c:v>
                </c:pt>
                <c:pt idx="130">
                  <c:v>1.7106027499396</c:v>
                </c:pt>
                <c:pt idx="131">
                  <c:v>1.70542603986623</c:v>
                </c:pt>
                <c:pt idx="132">
                  <c:v>1.70028654595947</c:v>
                </c:pt>
                <c:pt idx="133">
                  <c:v>1.69518386281775</c:v>
                </c:pt>
                <c:pt idx="134">
                  <c:v>1.69011759061017</c:v>
                </c:pt>
                <c:pt idx="135">
                  <c:v>1.68508733498693</c:v>
                </c:pt>
                <c:pt idx="136">
                  <c:v>1.6800927069914</c:v>
                </c:pt>
                <c:pt idx="137">
                  <c:v>1.67513332297379</c:v>
                </c:pt>
                <c:pt idx="138">
                  <c:v>1.67020880450633</c:v>
                </c:pt>
                <c:pt idx="139">
                  <c:v>1.66531877830005</c:v>
                </c:pt>
                <c:pt idx="140">
                  <c:v>1.66046287612298</c:v>
                </c:pt>
                <c:pt idx="141">
                  <c:v>1.65564073471994</c:v>
                </c:pt>
                <c:pt idx="142">
                  <c:v>1.65085199573364</c:v>
                </c:pt>
                <c:pt idx="143">
                  <c:v>1.64609630562727</c:v>
                </c:pt>
                <c:pt idx="144">
                  <c:v>1.64137331560845</c:v>
                </c:pt>
                <c:pt idx="145">
                  <c:v>1.63668268155455</c:v>
                </c:pt>
                <c:pt idx="146">
                  <c:v>1.63202406393934</c:v>
                </c:pt>
                <c:pt idx="147">
                  <c:v>1.62739712776092</c:v>
                </c:pt>
                <c:pt idx="148">
                  <c:v>1.62280154247093</c:v>
                </c:pt>
                <c:pt idx="149">
                  <c:v>1.61823698190508</c:v>
                </c:pt>
                <c:pt idx="150">
                  <c:v>1.61370312421481</c:v>
                </c:pt>
                <c:pt idx="151">
                  <c:v>1.60919965180019</c:v>
                </c:pt>
                <c:pt idx="152">
                  <c:v>1.60472625124407</c:v>
                </c:pt>
                <c:pt idx="153">
                  <c:v>1.60028261324727</c:v>
                </c:pt>
                <c:pt idx="154">
                  <c:v>1.59586843256499</c:v>
                </c:pt>
                <c:pt idx="155">
                  <c:v>1.59148340794431</c:v>
                </c:pt>
                <c:pt idx="156">
                  <c:v>1.58712724206275</c:v>
                </c:pt>
                <c:pt idx="157">
                  <c:v>1.58279964146795</c:v>
                </c:pt>
                <c:pt idx="158">
                  <c:v>1.57850031651841</c:v>
                </c:pt>
                <c:pt idx="159">
                  <c:v>1.57422898132515</c:v>
                </c:pt>
                <c:pt idx="160">
                  <c:v>1.56998535369452</c:v>
                </c:pt>
                <c:pt idx="161">
                  <c:v>1.56576915507191</c:v>
                </c:pt>
                <c:pt idx="162">
                  <c:v>1.56158011048646</c:v>
                </c:pt>
                <c:pt idx="163">
                  <c:v>1.55741794849675</c:v>
                </c:pt>
                <c:pt idx="164">
                  <c:v>1.55328240113733</c:v>
                </c:pt>
                <c:pt idx="165">
                  <c:v>1.5491732038663</c:v>
                </c:pt>
                <c:pt idx="166">
                  <c:v>1.54509009551367</c:v>
                </c:pt>
                <c:pt idx="167">
                  <c:v>1.54103281823068</c:v>
                </c:pt>
                <c:pt idx="168">
                  <c:v>1.53700111743996</c:v>
                </c:pt>
                <c:pt idx="169">
                  <c:v>1.5329947417865</c:v>
                </c:pt>
                <c:pt idx="170">
                  <c:v>1.52901344308953</c:v>
                </c:pt>
                <c:pt idx="171">
                  <c:v>1.52505697629516</c:v>
                </c:pt>
                <c:pt idx="172">
                  <c:v>1.52112509942981</c:v>
                </c:pt>
                <c:pt idx="173">
                  <c:v>1.51721757355451</c:v>
                </c:pt>
                <c:pt idx="174">
                  <c:v>1.51333416271986</c:v>
                </c:pt>
                <c:pt idx="175">
                  <c:v>1.50947463392185</c:v>
                </c:pt>
                <c:pt idx="176">
                  <c:v>1.50563875705832</c:v>
                </c:pt>
                <c:pt idx="177">
                  <c:v>1.50182630488627</c:v>
                </c:pt>
                <c:pt idx="178">
                  <c:v>1.49803705297976</c:v>
                </c:pt>
                <c:pt idx="179">
                  <c:v>1.49427077968861</c:v>
                </c:pt>
                <c:pt idx="180">
                  <c:v>1.49052726609776</c:v>
                </c:pt>
                <c:pt idx="181">
                  <c:v>1.48680629598724</c:v>
                </c:pt>
                <c:pt idx="182">
                  <c:v>1.48310765579293</c:v>
                </c:pt>
                <c:pt idx="183">
                  <c:v>1.47943113456789</c:v>
                </c:pt>
                <c:pt idx="184">
                  <c:v>1.4757765239443</c:v>
                </c:pt>
                <c:pt idx="185">
                  <c:v>1.47214361809613</c:v>
                </c:pt>
                <c:pt idx="186">
                  <c:v>1.46853221370232</c:v>
                </c:pt>
                <c:pt idx="187">
                  <c:v>1.46494210991066</c:v>
                </c:pt>
                <c:pt idx="188">
                  <c:v>1.46137310830218</c:v>
                </c:pt>
                <c:pt idx="189">
                  <c:v>1.45782501285616</c:v>
                </c:pt>
                <c:pt idx="190">
                  <c:v>1.45429762991576</c:v>
                </c:pt>
                <c:pt idx="191">
                  <c:v>1.45079076815411</c:v>
                </c:pt>
                <c:pt idx="192">
                  <c:v>1.44730423854105</c:v>
                </c:pt>
                <c:pt idx="193">
                  <c:v>1.44383785431032</c:v>
                </c:pt>
                <c:pt idx="194">
                  <c:v>1.44039143092739</c:v>
                </c:pt>
                <c:pt idx="195">
                  <c:v>1.43696478605772</c:v>
                </c:pt>
                <c:pt idx="196">
                  <c:v>1.43355773953557</c:v>
                </c:pt>
                <c:pt idx="197">
                  <c:v>1.4301701133333</c:v>
                </c:pt>
                <c:pt idx="198">
                  <c:v>1.42680173153122</c:v>
                </c:pt>
                <c:pt idx="199">
                  <c:v>1.42345242028783</c:v>
                </c:pt>
                <c:pt idx="200">
                  <c:v>1.42012200781061</c:v>
                </c:pt>
                <c:pt idx="201">
                  <c:v>1.41681032432727</c:v>
                </c:pt>
                <c:pt idx="202">
                  <c:v>1.41351720205742</c:v>
                </c:pt>
                <c:pt idx="203">
                  <c:v>1.41024247518474</c:v>
                </c:pt>
                <c:pt idx="204">
                  <c:v>1.40698597982958</c:v>
                </c:pt>
                <c:pt idx="205">
                  <c:v>1.40374755402196</c:v>
                </c:pt>
                <c:pt idx="206">
                  <c:v>1.40052703767507</c:v>
                </c:pt>
                <c:pt idx="207">
                  <c:v>1.39732427255909</c:v>
                </c:pt>
                <c:pt idx="208">
                  <c:v>1.39413910227556</c:v>
                </c:pt>
                <c:pt idx="209">
                  <c:v>1.39097137223201</c:v>
                </c:pt>
                <c:pt idx="210">
                  <c:v>1.3878209296171</c:v>
                </c:pt>
                <c:pt idx="211">
                  <c:v>1.38468762337609</c:v>
                </c:pt>
                <c:pt idx="212">
                  <c:v>1.38157130418672</c:v>
                </c:pt>
                <c:pt idx="213">
                  <c:v>1.37847182443546</c:v>
                </c:pt>
                <c:pt idx="214">
                  <c:v>1.37538903819414</c:v>
                </c:pt>
                <c:pt idx="215">
                  <c:v>1.37232280119695</c:v>
                </c:pt>
                <c:pt idx="216">
                  <c:v>1.36927297081777</c:v>
                </c:pt>
                <c:pt idx="217">
                  <c:v>1.36623940604787</c:v>
                </c:pt>
                <c:pt idx="218">
                  <c:v>1.36322196747398</c:v>
                </c:pt>
                <c:pt idx="219">
                  <c:v>1.36022051725666</c:v>
                </c:pt>
                <c:pt idx="220">
                  <c:v>1.35723491910904</c:v>
                </c:pt>
                <c:pt idx="221">
                  <c:v>1.35426503827585</c:v>
                </c:pt>
                <c:pt idx="222">
                  <c:v>1.35131074151282</c:v>
                </c:pt>
                <c:pt idx="223">
                  <c:v>1.34837189706634</c:v>
                </c:pt>
                <c:pt idx="224">
                  <c:v>1.34544837465352</c:v>
                </c:pt>
                <c:pt idx="225">
                  <c:v>1.34254004544244</c:v>
                </c:pt>
                <c:pt idx="226">
                  <c:v>1.3396467820328</c:v>
                </c:pt>
                <c:pt idx="227">
                  <c:v>1.33676845843684</c:v>
                </c:pt>
                <c:pt idx="228">
                  <c:v>1.3339049500605</c:v>
                </c:pt>
                <c:pt idx="229">
                  <c:v>1.33105613368495</c:v>
                </c:pt>
                <c:pt idx="230">
                  <c:v>1.32822188744832</c:v>
                </c:pt>
                <c:pt idx="231">
                  <c:v>1.32540209082779</c:v>
                </c:pt>
                <c:pt idx="232">
                  <c:v>1.32259662462189</c:v>
                </c:pt>
                <c:pt idx="233">
                  <c:v>1.31980537093305</c:v>
                </c:pt>
                <c:pt idx="234">
                  <c:v>1.31702821315052</c:v>
                </c:pt>
                <c:pt idx="235">
                  <c:v>1.31426503593341</c:v>
                </c:pt>
                <c:pt idx="236">
                  <c:v>1.31151572519409</c:v>
                </c:pt>
                <c:pt idx="237">
                  <c:v>1.30878016808179</c:v>
                </c:pt>
                <c:pt idx="238">
                  <c:v>1.30605825296645</c:v>
                </c:pt>
                <c:pt idx="239">
                  <c:v>1.30334986942285</c:v>
                </c:pt>
                <c:pt idx="240">
                  <c:v>1.30065490821489</c:v>
                </c:pt>
                <c:pt idx="241">
                  <c:v>1.29797326128021</c:v>
                </c:pt>
                <c:pt idx="242">
                  <c:v>1.29530482171498</c:v>
                </c:pt>
                <c:pt idx="243">
                  <c:v>1.29264948375889</c:v>
                </c:pt>
                <c:pt idx="244">
                  <c:v>1.29000714278046</c:v>
                </c:pt>
                <c:pt idx="245">
                  <c:v>1.28737769526243</c:v>
                </c:pt>
                <c:pt idx="246">
                  <c:v>1.2847610387875</c:v>
                </c:pt>
                <c:pt idx="247">
                  <c:v>1.28215707202422</c:v>
                </c:pt>
                <c:pt idx="248">
                  <c:v>1.27956569471304</c:v>
                </c:pt>
                <c:pt idx="249">
                  <c:v>1.27698680765268</c:v>
                </c:pt>
                <c:pt idx="250">
                  <c:v>1.27442031268656</c:v>
                </c:pt>
                <c:pt idx="251">
                  <c:v>1.27186611268958</c:v>
                </c:pt>
                <c:pt idx="252">
                  <c:v>1.26932411155497</c:v>
                </c:pt>
                <c:pt idx="253">
                  <c:v>1.26679421418139</c:v>
                </c:pt>
                <c:pt idx="254">
                  <c:v>1.26427632646021</c:v>
                </c:pt>
                <c:pt idx="255">
                  <c:v>1.26177035526295</c:v>
                </c:pt>
                <c:pt idx="256">
                  <c:v>1.25927620842899</c:v>
                </c:pt>
                <c:pt idx="257">
                  <c:v>1.25679379475329</c:v>
                </c:pt>
                <c:pt idx="258">
                  <c:v>1.25432302397447</c:v>
                </c:pt>
                <c:pt idx="259">
                  <c:v>1.25186380676299</c:v>
                </c:pt>
                <c:pt idx="260">
                  <c:v>1.2494160547094</c:v>
                </c:pt>
                <c:pt idx="261">
                  <c:v>1.24697968031296</c:v>
                </c:pt>
                <c:pt idx="262">
                  <c:v>1.24455459697025</c:v>
                </c:pt>
                <c:pt idx="263">
                  <c:v>1.24214071896404</c:v>
                </c:pt>
                <c:pt idx="264">
                  <c:v>1.23973796145226</c:v>
                </c:pt>
                <c:pt idx="265">
                  <c:v>1.23734624045718</c:v>
                </c:pt>
                <c:pt idx="266">
                  <c:v>1.23496547285472</c:v>
                </c:pt>
                <c:pt idx="267">
                  <c:v>1.2325955763639</c:v>
                </c:pt>
                <c:pt idx="268">
                  <c:v>1.23023646953646</c:v>
                </c:pt>
                <c:pt idx="269">
                  <c:v>1.22788807174661</c:v>
                </c:pt>
                <c:pt idx="270">
                  <c:v>1.22555030318096</c:v>
                </c:pt>
                <c:pt idx="271">
                  <c:v>1.22322308482854</c:v>
                </c:pt>
                <c:pt idx="272">
                  <c:v>1.22090633847101</c:v>
                </c:pt>
                <c:pt idx="273">
                  <c:v>1.21859998667298</c:v>
                </c:pt>
                <c:pt idx="274">
                  <c:v>1.21630395277245</c:v>
                </c:pt>
                <c:pt idx="275">
                  <c:v>1.21401816087147</c:v>
                </c:pt>
                <c:pt idx="276">
                  <c:v>1.2117425358268</c:v>
                </c:pt>
                <c:pt idx="277">
                  <c:v>1.20947700324079</c:v>
                </c:pt>
                <c:pt idx="278">
                  <c:v>1.2072214894524</c:v>
                </c:pt>
                <c:pt idx="279">
                  <c:v>1.20497592152827</c:v>
                </c:pt>
                <c:pt idx="280">
                  <c:v>1.20274022725398</c:v>
                </c:pt>
                <c:pt idx="281">
                  <c:v>1.20051433512541</c:v>
                </c:pt>
                <c:pt idx="282">
                  <c:v>1.19829817434018</c:v>
                </c:pt>
                <c:pt idx="283">
                  <c:v>1.19609167478932</c:v>
                </c:pt>
                <c:pt idx="284">
                  <c:v>1.1938947670489</c:v>
                </c:pt>
                <c:pt idx="285">
                  <c:v>1.19170738237192</c:v>
                </c:pt>
                <c:pt idx="286">
                  <c:v>1.18952945268022</c:v>
                </c:pt>
                <c:pt idx="287">
                  <c:v>1.18736091055654</c:v>
                </c:pt>
                <c:pt idx="288">
                  <c:v>1.18520168923667</c:v>
                </c:pt>
                <c:pt idx="289">
                  <c:v>1.18305172260173</c:v>
                </c:pt>
                <c:pt idx="290">
                  <c:v>1.18091094517053</c:v>
                </c:pt>
                <c:pt idx="291">
                  <c:v>1.17877929209208</c:v>
                </c:pt>
                <c:pt idx="292">
                  <c:v>1.17665669913813</c:v>
                </c:pt>
                <c:pt idx="293">
                  <c:v>1.17454310269585</c:v>
                </c:pt>
                <c:pt idx="294">
                  <c:v>1.17243843976067</c:v>
                </c:pt>
                <c:pt idx="295">
                  <c:v>1.17034264792908</c:v>
                </c:pt>
                <c:pt idx="296">
                  <c:v>1.16825566539168</c:v>
                </c:pt>
                <c:pt idx="297">
                  <c:v>1.16617743092618</c:v>
                </c:pt>
                <c:pt idx="298">
                  <c:v>1.16410788389062</c:v>
                </c:pt>
                <c:pt idx="299">
                  <c:v>1.1620469642166</c:v>
                </c:pt>
                <c:pt idx="300">
                  <c:v>1.15999461240265</c:v>
                </c:pt>
                <c:pt idx="301">
                  <c:v>1.15795076950761</c:v>
                </c:pt>
                <c:pt idx="302">
                  <c:v>1.15591537714425</c:v>
                </c:pt>
                <c:pt idx="303">
                  <c:v>1.15388837747278</c:v>
                </c:pt>
                <c:pt idx="304">
                  <c:v>1.15186971319461</c:v>
                </c:pt>
                <c:pt idx="305">
                  <c:v>1.14985932754612</c:v>
                </c:pt>
                <c:pt idx="306">
                  <c:v>1.14785716429252</c:v>
                </c:pt>
                <c:pt idx="307">
                  <c:v>1.14586316772178</c:v>
                </c:pt>
                <c:pt idx="308">
                  <c:v>1.14387728263869</c:v>
                </c:pt>
                <c:pt idx="309">
                  <c:v>1.14189945435895</c:v>
                </c:pt>
                <c:pt idx="310">
                  <c:v>1.13992962870332</c:v>
                </c:pt>
                <c:pt idx="311">
                  <c:v>1.13796775199194</c:v>
                </c:pt>
                <c:pt idx="312">
                  <c:v>1.13601377103862</c:v>
                </c:pt>
                <c:pt idx="313">
                  <c:v>1.13406763314528</c:v>
                </c:pt>
                <c:pt idx="314">
                  <c:v>1.13212928609642</c:v>
                </c:pt>
                <c:pt idx="315">
                  <c:v>1.13019867815367</c:v>
                </c:pt>
                <c:pt idx="316">
                  <c:v>1.12827575805043</c:v>
                </c:pt>
                <c:pt idx="317">
                  <c:v>1.12636047498657</c:v>
                </c:pt>
                <c:pt idx="318">
                  <c:v>1.12445277862319</c:v>
                </c:pt>
                <c:pt idx="319">
                  <c:v>1.12255261907745</c:v>
                </c:pt>
                <c:pt idx="320">
                  <c:v>1.12065994691751</c:v>
                </c:pt>
                <c:pt idx="321">
                  <c:v>1.11877471315743</c:v>
                </c:pt>
                <c:pt idx="322">
                  <c:v>1.11689686925228</c:v>
                </c:pt>
                <c:pt idx="323">
                  <c:v>1.11502636709319</c:v>
                </c:pt>
                <c:pt idx="324">
                  <c:v>1.11316315900252</c:v>
                </c:pt>
                <c:pt idx="325">
                  <c:v>1.11130719772911</c:v>
                </c:pt>
                <c:pt idx="326">
                  <c:v>1.10945843644353</c:v>
                </c:pt>
                <c:pt idx="327">
                  <c:v>1.10761682873347</c:v>
                </c:pt>
                <c:pt idx="328">
                  <c:v>1.1057823285991</c:v>
                </c:pt>
                <c:pt idx="329">
                  <c:v>1.10395489044856</c:v>
                </c:pt>
                <c:pt idx="330">
                  <c:v>1.1021344690935</c:v>
                </c:pt>
                <c:pt idx="331">
                  <c:v>1.10032101974463</c:v>
                </c:pt>
                <c:pt idx="332">
                  <c:v>1.09851449800736</c:v>
                </c:pt>
                <c:pt idx="333">
                  <c:v>1.09671485987753</c:v>
                </c:pt>
                <c:pt idx="334">
                  <c:v>1.09492206173712</c:v>
                </c:pt>
                <c:pt idx="335">
                  <c:v>1.09313606035006</c:v>
                </c:pt>
                <c:pt idx="336">
                  <c:v>1.09135681285809</c:v>
                </c:pt>
                <c:pt idx="337">
                  <c:v>1.08958427677667</c:v>
                </c:pt>
                <c:pt idx="338">
                  <c:v>1.08781840999093</c:v>
                </c:pt>
                <c:pt idx="339">
                  <c:v>1.08605917075171</c:v>
                </c:pt>
                <c:pt idx="340">
                  <c:v>1.08430651767156</c:v>
                </c:pt>
                <c:pt idx="341">
                  <c:v>1.08256040972092</c:v>
                </c:pt>
                <c:pt idx="342">
                  <c:v>1.08082080622422</c:v>
                </c:pt>
                <c:pt idx="343">
                  <c:v>1.07908766685615</c:v>
                </c:pt>
                <c:pt idx="344">
                  <c:v>1.07736095163783</c:v>
                </c:pt>
                <c:pt idx="345">
                  <c:v>1.07564062093321</c:v>
                </c:pt>
                <c:pt idx="346">
                  <c:v>1.07392663544532</c:v>
                </c:pt>
                <c:pt idx="347">
                  <c:v>1.07221895621275</c:v>
                </c:pt>
                <c:pt idx="348">
                  <c:v>1.07051754460603</c:v>
                </c:pt>
                <c:pt idx="349">
                  <c:v>1.06882236232413</c:v>
                </c:pt>
                <c:pt idx="350">
                  <c:v>1.06713337139098</c:v>
                </c:pt>
                <c:pt idx="351">
                  <c:v>1.06545053415207</c:v>
                </c:pt>
                <c:pt idx="352">
                  <c:v>1.06377381327101</c:v>
                </c:pt>
                <c:pt idx="353">
                  <c:v>1.06210317172623</c:v>
                </c:pt>
                <c:pt idx="354">
                  <c:v>1.06043857280764</c:v>
                </c:pt>
                <c:pt idx="355">
                  <c:v>1.05877998011338</c:v>
                </c:pt>
                <c:pt idx="356">
                  <c:v>1.05712735754659</c:v>
                </c:pt>
                <c:pt idx="357">
                  <c:v>1.05548066931224</c:v>
                </c:pt>
                <c:pt idx="358">
                  <c:v>1.05383987991396</c:v>
                </c:pt>
                <c:pt idx="359">
                  <c:v>1.05220495415095</c:v>
                </c:pt>
                <c:pt idx="360">
                  <c:v>1.0505758571149</c:v>
                </c:pt>
                <c:pt idx="361">
                  <c:v>1.04895255418695</c:v>
                </c:pt>
                <c:pt idx="362">
                  <c:v>1.04733501103471</c:v>
                </c:pt>
                <c:pt idx="363">
                  <c:v>1.04572319360931</c:v>
                </c:pt>
                <c:pt idx="364">
                  <c:v>1.04411706814243</c:v>
                </c:pt>
                <c:pt idx="365">
                  <c:v>1.04251660114347</c:v>
                </c:pt>
                <c:pt idx="366">
                  <c:v>1.04092175939664</c:v>
                </c:pt>
                <c:pt idx="367">
                  <c:v>1.0393325099582</c:v>
                </c:pt>
                <c:pt idx="368">
                  <c:v>1.03774882015361</c:v>
                </c:pt>
                <c:pt idx="369">
                  <c:v>1.03617065757484</c:v>
                </c:pt>
                <c:pt idx="370">
                  <c:v>1.03459799007761</c:v>
                </c:pt>
                <c:pt idx="371">
                  <c:v>1.03303078577871</c:v>
                </c:pt>
                <c:pt idx="372">
                  <c:v>1.03146901305337</c:v>
                </c:pt>
                <c:pt idx="373">
                  <c:v>1.02991264053261</c:v>
                </c:pt>
                <c:pt idx="374">
                  <c:v>1.02836163710065</c:v>
                </c:pt>
                <c:pt idx="375">
                  <c:v>1.02681597189239</c:v>
                </c:pt>
                <c:pt idx="376">
                  <c:v>1.02527561429081</c:v>
                </c:pt>
                <c:pt idx="377">
                  <c:v>1.02374053392453</c:v>
                </c:pt>
                <c:pt idx="378">
                  <c:v>1.02221070066532</c:v>
                </c:pt>
                <c:pt idx="379">
                  <c:v>1.02068608462567</c:v>
                </c:pt>
                <c:pt idx="380">
                  <c:v>1.01916665615633</c:v>
                </c:pt>
                <c:pt idx="381">
                  <c:v>1.01765238584399</c:v>
                </c:pt>
                <c:pt idx="382">
                  <c:v>1.0161432445089</c:v>
                </c:pt>
                <c:pt idx="383">
                  <c:v>1.01463920320252</c:v>
                </c:pt>
                <c:pt idx="384">
                  <c:v>1.01314023320525</c:v>
                </c:pt>
                <c:pt idx="385">
                  <c:v>1.01164630602414</c:v>
                </c:pt>
                <c:pt idx="386">
                  <c:v>1.01015739339065</c:v>
                </c:pt>
                <c:pt idx="387">
                  <c:v>1.00867346725843</c:v>
                </c:pt>
                <c:pt idx="388">
                  <c:v>1.00719449980111</c:v>
                </c:pt>
                <c:pt idx="389">
                  <c:v>1.00572046341015</c:v>
                </c:pt>
                <c:pt idx="390">
                  <c:v>1.00425133069269</c:v>
                </c:pt>
                <c:pt idx="391">
                  <c:v>1.00278707446942</c:v>
                </c:pt>
                <c:pt idx="392">
                  <c:v>1.00132766777249</c:v>
                </c:pt>
                <c:pt idx="393">
                  <c:v>0.999873083843473</c:v>
                </c:pt>
                <c:pt idx="394">
                  <c:v>0.998423296131249</c:v>
                </c:pt>
                <c:pt idx="395">
                  <c:v>0.996978278290041</c:v>
                </c:pt>
                <c:pt idx="396">
                  <c:v>0.995538004177396</c:v>
                </c:pt>
                <c:pt idx="397">
                  <c:v>0.994102447852201</c:v>
                </c:pt>
                <c:pt idx="398">
                  <c:v>0.992671583572742</c:v>
                </c:pt>
                <c:pt idx="399">
                  <c:v>0.99124538579476</c:v>
                </c:pt>
                <c:pt idx="400">
                  <c:v>0.989823829169552</c:v>
                </c:pt>
                <c:pt idx="401">
                  <c:v>0.988406888542075</c:v>
                </c:pt>
                <c:pt idx="402">
                  <c:v>0.986994538949085</c:v>
                </c:pt>
                <c:pt idx="403">
                  <c:v>0.98558675561729</c:v>
                </c:pt>
                <c:pt idx="404">
                  <c:v>0.984183513961524</c:v>
                </c:pt>
                <c:pt idx="405">
                  <c:v>0.982784789582947</c:v>
                </c:pt>
                <c:pt idx="406">
                  <c:v>0.981390558267262</c:v>
                </c:pt>
                <c:pt idx="407">
                  <c:v>0.980000795982947</c:v>
                </c:pt>
                <c:pt idx="408">
                  <c:v>0.978615478879521</c:v>
                </c:pt>
                <c:pt idx="409">
                  <c:v>0.977234583285812</c:v>
                </c:pt>
                <c:pt idx="410">
                  <c:v>0.975858085708258</c:v>
                </c:pt>
                <c:pt idx="411">
                  <c:v>0.974485962829221</c:v>
                </c:pt>
                <c:pt idx="412">
                  <c:v>0.973118191505324</c:v>
                </c:pt>
                <c:pt idx="413">
                  <c:v>0.971754748765798</c:v>
                </c:pt>
                <c:pt idx="414">
                  <c:v>0.97039561181086</c:v>
                </c:pt>
                <c:pt idx="415">
                  <c:v>0.969040758010097</c:v>
                </c:pt>
                <c:pt idx="416">
                  <c:v>0.967690164900877</c:v>
                </c:pt>
                <c:pt idx="417">
                  <c:v>0.966343810186773</c:v>
                </c:pt>
                <c:pt idx="418">
                  <c:v>0.965001671736008</c:v>
                </c:pt>
                <c:pt idx="419">
                  <c:v>0.963663727579909</c:v>
                </c:pt>
                <c:pt idx="420">
                  <c:v>0.962329955911391</c:v>
                </c:pt>
                <c:pt idx="421">
                  <c:v>0.961000335083448</c:v>
                </c:pt>
                <c:pt idx="422">
                  <c:v>0.959674843607662</c:v>
                </c:pt>
                <c:pt idx="423">
                  <c:v>0.958353460152734</c:v>
                </c:pt>
                <c:pt idx="424">
                  <c:v>0.957036163543023</c:v>
                </c:pt>
                <c:pt idx="425">
                  <c:v>0.955722932757109</c:v>
                </c:pt>
                <c:pt idx="426">
                  <c:v>0.954413746926365</c:v>
                </c:pt>
                <c:pt idx="427">
                  <c:v>0.95310858533355</c:v>
                </c:pt>
                <c:pt idx="428">
                  <c:v>0.951807427411414</c:v>
                </c:pt>
                <c:pt idx="429">
                  <c:v>0.950510252741321</c:v>
                </c:pt>
                <c:pt idx="430">
                  <c:v>0.949217041051881</c:v>
                </c:pt>
                <c:pt idx="431">
                  <c:v>0.947927772217608</c:v>
                </c:pt>
                <c:pt idx="432">
                  <c:v>0.946642426257581</c:v>
                </c:pt>
                <c:pt idx="433">
                  <c:v>0.945360983334124</c:v>
                </c:pt>
                <c:pt idx="434">
                  <c:v>0.944083423751507</c:v>
                </c:pt>
                <c:pt idx="435">
                  <c:v>0.942809727954646</c:v>
                </c:pt>
                <c:pt idx="436">
                  <c:v>0.941539876527833</c:v>
                </c:pt>
                <c:pt idx="437">
                  <c:v>0.94027385019347</c:v>
                </c:pt>
                <c:pt idx="438">
                  <c:v>0.939011629810818</c:v>
                </c:pt>
                <c:pt idx="439">
                  <c:v>0.937753196374764</c:v>
                </c:pt>
                <c:pt idx="440">
                  <c:v>0.936498531014594</c:v>
                </c:pt>
                <c:pt idx="441">
                  <c:v>0.935247614992788</c:v>
                </c:pt>
                <c:pt idx="442">
                  <c:v>0.934000429703816</c:v>
                </c:pt>
                <c:pt idx="443">
                  <c:v>0.932756956672963</c:v>
                </c:pt>
                <c:pt idx="444">
                  <c:v>0.931517177555149</c:v>
                </c:pt>
                <c:pt idx="445">
                  <c:v>0.930281074133775</c:v>
                </c:pt>
                <c:pt idx="446">
                  <c:v>0.929048628319577</c:v>
                </c:pt>
                <c:pt idx="447">
                  <c:v>0.927819822149486</c:v>
                </c:pt>
                <c:pt idx="448">
                  <c:v>0.926594637785511</c:v>
                </c:pt>
                <c:pt idx="449">
                  <c:v>0.925373057513628</c:v>
                </c:pt>
                <c:pt idx="450">
                  <c:v>0.924155063742678</c:v>
                </c:pt>
                <c:pt idx="451">
                  <c:v>0.922940639003283</c:v>
                </c:pt>
                <c:pt idx="452">
                  <c:v>0.921729765946768</c:v>
                </c:pt>
                <c:pt idx="453">
                  <c:v>0.920522427344099</c:v>
                </c:pt>
                <c:pt idx="454">
                  <c:v>0.919318606084826</c:v>
                </c:pt>
                <c:pt idx="455">
                  <c:v>0.918118285176048</c:v>
                </c:pt>
                <c:pt idx="456">
                  <c:v>0.916921447741372</c:v>
                </c:pt>
                <c:pt idx="457">
                  <c:v>0.915728077019903</c:v>
                </c:pt>
                <c:pt idx="458">
                  <c:v>0.914538156365224</c:v>
                </c:pt>
                <c:pt idx="459">
                  <c:v>0.913351669244406</c:v>
                </c:pt>
                <c:pt idx="460">
                  <c:v>0.912168599237014</c:v>
                </c:pt>
                <c:pt idx="461">
                  <c:v>0.910988930034129</c:v>
                </c:pt>
                <c:pt idx="462">
                  <c:v>0.90981264543738</c:v>
                </c:pt>
                <c:pt idx="463">
                  <c:v>0.908639729357988</c:v>
                </c:pt>
                <c:pt idx="464">
                  <c:v>0.907470165815814</c:v>
                </c:pt>
                <c:pt idx="465">
                  <c:v>0.906303938938423</c:v>
                </c:pt>
                <c:pt idx="466">
                  <c:v>0.905141032960154</c:v>
                </c:pt>
                <c:pt idx="467">
                  <c:v>0.903981432221201</c:v>
                </c:pt>
                <c:pt idx="468">
                  <c:v>0.902825121166703</c:v>
                </c:pt>
                <c:pt idx="469">
                  <c:v>0.901672084345844</c:v>
                </c:pt>
                <c:pt idx="470">
                  <c:v>0.900522306410963</c:v>
                </c:pt>
                <c:pt idx="471">
                  <c:v>0.899375772116667</c:v>
                </c:pt>
                <c:pt idx="472">
                  <c:v>0.898232466318964</c:v>
                </c:pt>
                <c:pt idx="473">
                  <c:v>0.897092373974396</c:v>
                </c:pt>
                <c:pt idx="474">
                  <c:v>0.895955480139182</c:v>
                </c:pt>
                <c:pt idx="475">
                  <c:v>0.894821769968375</c:v>
                </c:pt>
                <c:pt idx="476">
                  <c:v>0.893691228715022</c:v>
                </c:pt>
                <c:pt idx="477">
                  <c:v>0.892563841729335</c:v>
                </c:pt>
                <c:pt idx="478">
                  <c:v>0.891439594457867</c:v>
                </c:pt>
                <c:pt idx="479">
                  <c:v>0.890318472442705</c:v>
                </c:pt>
                <c:pt idx="480">
                  <c:v>0.88920046132066</c:v>
                </c:pt>
                <c:pt idx="481">
                  <c:v>0.888085546822474</c:v>
                </c:pt>
                <c:pt idx="482">
                  <c:v>0.88697371477203</c:v>
                </c:pt>
                <c:pt idx="483">
                  <c:v>0.885864951085572</c:v>
                </c:pt>
                <c:pt idx="484">
                  <c:v>0.884759241770932</c:v>
                </c:pt>
                <c:pt idx="485">
                  <c:v>0.883656572926764</c:v>
                </c:pt>
                <c:pt idx="486">
                  <c:v>0.88255693074179</c:v>
                </c:pt>
                <c:pt idx="487">
                  <c:v>0.881460301494048</c:v>
                </c:pt>
                <c:pt idx="488">
                  <c:v>0.880366671550149</c:v>
                </c:pt>
                <c:pt idx="489">
                  <c:v>0.879276027364544</c:v>
                </c:pt>
                <c:pt idx="490">
                  <c:v>0.878188355478797</c:v>
                </c:pt>
                <c:pt idx="491">
                  <c:v>0.877103642520862</c:v>
                </c:pt>
                <c:pt idx="492">
                  <c:v>0.876021875204373</c:v>
                </c:pt>
                <c:pt idx="493">
                  <c:v>0.874943040327935</c:v>
                </c:pt>
                <c:pt idx="494">
                  <c:v>0.873867124774429</c:v>
                </c:pt>
                <c:pt idx="495">
                  <c:v>0.872794115510314</c:v>
                </c:pt>
                <c:pt idx="496">
                  <c:v>0.87172399958495</c:v>
                </c:pt>
                <c:pt idx="497">
                  <c:v>0.870656764129909</c:v>
                </c:pt>
                <c:pt idx="498">
                  <c:v>0.869592396358312</c:v>
                </c:pt>
                <c:pt idx="499">
                  <c:v>0.868530883564161</c:v>
                </c:pt>
                <c:pt idx="500">
                  <c:v>0.867472213121678</c:v>
                </c:pt>
                <c:pt idx="501">
                  <c:v>0.866416372484656</c:v>
                </c:pt>
                <c:pt idx="502">
                  <c:v>0.86536334918581</c:v>
                </c:pt>
                <c:pt idx="503">
                  <c:v>0.86431313083614</c:v>
                </c:pt>
                <c:pt idx="504">
                  <c:v>0.863265705124296</c:v>
                </c:pt>
                <c:pt idx="505">
                  <c:v>0.862221059815952</c:v>
                </c:pt>
                <c:pt idx="506">
                  <c:v>0.861179182753184</c:v>
                </c:pt>
                <c:pt idx="507">
                  <c:v>0.860140061853854</c:v>
                </c:pt>
                <c:pt idx="508">
                  <c:v>0.859103685111003</c:v>
                </c:pt>
                <c:pt idx="509">
                  <c:v>0.858070040592249</c:v>
                </c:pt>
                <c:pt idx="510">
                  <c:v>0.857039116439183</c:v>
                </c:pt>
                <c:pt idx="511">
                  <c:v>0.856010900866786</c:v>
                </c:pt>
                <c:pt idx="512">
                  <c:v>0.854985382162836</c:v>
                </c:pt>
                <c:pt idx="513">
                  <c:v>0.853962548687333</c:v>
                </c:pt>
                <c:pt idx="514">
                  <c:v>0.852942388871919</c:v>
                </c:pt>
                <c:pt idx="515">
                  <c:v>0.851924891219314</c:v>
                </c:pt>
                <c:pt idx="516">
                  <c:v>0.850910044302749</c:v>
                </c:pt>
                <c:pt idx="517">
                  <c:v>0.849897836765409</c:v>
                </c:pt>
                <c:pt idx="518">
                  <c:v>0.848888257319879</c:v>
                </c:pt>
                <c:pt idx="519">
                  <c:v>0.847881294747597</c:v>
                </c:pt>
                <c:pt idx="520">
                  <c:v>0.846876937898311</c:v>
                </c:pt>
                <c:pt idx="521">
                  <c:v>0.845875175689542</c:v>
                </c:pt>
                <c:pt idx="522">
                  <c:v>0.844875997106053</c:v>
                </c:pt>
                <c:pt idx="523">
                  <c:v>0.843879391199317</c:v>
                </c:pt>
                <c:pt idx="524">
                  <c:v>0.842885347087</c:v>
                </c:pt>
                <c:pt idx="525">
                  <c:v>0.841893853952443</c:v>
                </c:pt>
                <c:pt idx="526">
                  <c:v>0.840904901044145</c:v>
                </c:pt>
                <c:pt idx="527">
                  <c:v>0.839918477675262</c:v>
                </c:pt>
                <c:pt idx="528">
                  <c:v>0.8389345732231</c:v>
                </c:pt>
                <c:pt idx="529">
                  <c:v>0.837953177128615</c:v>
                </c:pt>
                <c:pt idx="530">
                  <c:v>0.836974278895927</c:v>
                </c:pt>
                <c:pt idx="531">
                  <c:v>0.835997868091822</c:v>
                </c:pt>
                <c:pt idx="532">
                  <c:v>0.835023934345275</c:v>
                </c:pt>
                <c:pt idx="533">
                  <c:v>0.834052467346966</c:v>
                </c:pt>
                <c:pt idx="534">
                  <c:v>0.833083456848809</c:v>
                </c:pt>
                <c:pt idx="535">
                  <c:v>0.832116892663475</c:v>
                </c:pt>
                <c:pt idx="536">
                  <c:v>0.83115276466393</c:v>
                </c:pt>
                <c:pt idx="537">
                  <c:v>0.830191062782975</c:v>
                </c:pt>
                <c:pt idx="538">
                  <c:v>0.82923177701278</c:v>
                </c:pt>
                <c:pt idx="539">
                  <c:v>0.82827489740444</c:v>
                </c:pt>
                <c:pt idx="540">
                  <c:v>0.827320414067518</c:v>
                </c:pt>
                <c:pt idx="541">
                  <c:v>0.826368317169605</c:v>
                </c:pt>
                <c:pt idx="542">
                  <c:v>0.825418596935875</c:v>
                </c:pt>
                <c:pt idx="543">
                  <c:v>0.824471243648652</c:v>
                </c:pt>
                <c:pt idx="544">
                  <c:v>0.823526247646971</c:v>
                </c:pt>
                <c:pt idx="545">
                  <c:v>0.822583599326156</c:v>
                </c:pt>
                <c:pt idx="546">
                  <c:v>0.82164328913739</c:v>
                </c:pt>
                <c:pt idx="547">
                  <c:v>0.820705307587294</c:v>
                </c:pt>
                <c:pt idx="548">
                  <c:v>0.819769645237512</c:v>
                </c:pt>
                <c:pt idx="549">
                  <c:v>0.818836292704296</c:v>
                </c:pt>
                <c:pt idx="550">
                  <c:v>0.817905240658096</c:v>
                </c:pt>
                <c:pt idx="551">
                  <c:v>0.816976479823153</c:v>
                </c:pt>
                <c:pt idx="552">
                  <c:v>0.816050000977099</c:v>
                </c:pt>
                <c:pt idx="553">
                  <c:v>0.815125794950557</c:v>
                </c:pt>
                <c:pt idx="554">
                  <c:v>0.814203852626744</c:v>
                </c:pt>
                <c:pt idx="555">
                  <c:v>0.813284164941084</c:v>
                </c:pt>
                <c:pt idx="556">
                  <c:v>0.812366722880813</c:v>
                </c:pt>
                <c:pt idx="557">
                  <c:v>0.811451517484603</c:v>
                </c:pt>
                <c:pt idx="558">
                  <c:v>0.810538539842172</c:v>
                </c:pt>
                <c:pt idx="559">
                  <c:v>0.809627781093915</c:v>
                </c:pt>
                <c:pt idx="560">
                  <c:v>0.808719232430522</c:v>
                </c:pt>
                <c:pt idx="561">
                  <c:v>0.807812885092612</c:v>
                </c:pt>
                <c:pt idx="562">
                  <c:v>0.806908730370365</c:v>
                </c:pt>
                <c:pt idx="563">
                  <c:v>0.806006759603155</c:v>
                </c:pt>
                <c:pt idx="564">
                  <c:v>0.805106964179191</c:v>
                </c:pt>
                <c:pt idx="565">
                  <c:v>0.804209335535159</c:v>
                </c:pt>
                <c:pt idx="566">
                  <c:v>0.803313865155867</c:v>
                </c:pt>
                <c:pt idx="567">
                  <c:v>0.802420544573894</c:v>
                </c:pt>
                <c:pt idx="568">
                  <c:v>0.801529365369239</c:v>
                </c:pt>
                <c:pt idx="569">
                  <c:v>0.800640319168982</c:v>
                </c:pt>
                <c:pt idx="570">
                  <c:v>0.799753397646934</c:v>
                </c:pt>
                <c:pt idx="571">
                  <c:v>0.798868592523302</c:v>
                </c:pt>
                <c:pt idx="572">
                  <c:v>0.797985895564355</c:v>
                </c:pt>
                <c:pt idx="573">
                  <c:v>0.797105298582084</c:v>
                </c:pt>
                <c:pt idx="574">
                  <c:v>0.796226793433879</c:v>
                </c:pt>
                <c:pt idx="575">
                  <c:v>0.795350372022196</c:v>
                </c:pt>
                <c:pt idx="576">
                  <c:v>0.794476026294235</c:v>
                </c:pt>
                <c:pt idx="577">
                  <c:v>0.79360374824162</c:v>
                </c:pt>
                <c:pt idx="578">
                  <c:v>0.792733529900074</c:v>
                </c:pt>
                <c:pt idx="579">
                  <c:v>0.791865363349112</c:v>
                </c:pt>
                <c:pt idx="580">
                  <c:v>0.790999240711718</c:v>
                </c:pt>
                <c:pt idx="581">
                  <c:v>0.790135154154041</c:v>
                </c:pt>
                <c:pt idx="582">
                  <c:v>0.789273095885086</c:v>
                </c:pt>
                <c:pt idx="583">
                  <c:v>0.788413058156407</c:v>
                </c:pt>
                <c:pt idx="584">
                  <c:v>0.787555033261804</c:v>
                </c:pt>
                <c:pt idx="585">
                  <c:v>0.786699013537025</c:v>
                </c:pt>
                <c:pt idx="586">
                  <c:v>0.785844991359469</c:v>
                </c:pt>
                <c:pt idx="587">
                  <c:v>0.784992959147889</c:v>
                </c:pt>
                <c:pt idx="588">
                  <c:v>0.784142909362101</c:v>
                </c:pt>
                <c:pt idx="589">
                  <c:v>0.783294834502693</c:v>
                </c:pt>
                <c:pt idx="590">
                  <c:v>0.782448727110741</c:v>
                </c:pt>
                <c:pt idx="591">
                  <c:v>0.78160457976752</c:v>
                </c:pt>
                <c:pt idx="592">
                  <c:v>0.780762385094224</c:v>
                </c:pt>
                <c:pt idx="593">
                  <c:v>0.779922135751687</c:v>
                </c:pt>
                <c:pt idx="594">
                  <c:v>0.779083824440101</c:v>
                </c:pt>
                <c:pt idx="595">
                  <c:v>0.778247443898749</c:v>
                </c:pt>
                <c:pt idx="596">
                  <c:v>0.777412986905722</c:v>
                </c:pt>
                <c:pt idx="597">
                  <c:v>0.776580446277657</c:v>
                </c:pt>
                <c:pt idx="598">
                  <c:v>0.775749814869463</c:v>
                </c:pt>
                <c:pt idx="599">
                  <c:v>0.774921085574061</c:v>
                </c:pt>
                <c:pt idx="600">
                  <c:v>0.774094251322113</c:v>
                </c:pt>
                <c:pt idx="601">
                  <c:v>0.773269305081767</c:v>
                </c:pt>
                <c:pt idx="602">
                  <c:v>0.772446239858394</c:v>
                </c:pt>
                <c:pt idx="603">
                  <c:v>0.771625048694333</c:v>
                </c:pt>
                <c:pt idx="604">
                  <c:v>0.770805724668634</c:v>
                </c:pt>
                <c:pt idx="605">
                  <c:v>0.769988260896808</c:v>
                </c:pt>
                <c:pt idx="606">
                  <c:v>0.769172650530573</c:v>
                </c:pt>
                <c:pt idx="607">
                  <c:v>0.768358886757611</c:v>
                </c:pt>
                <c:pt idx="608">
                  <c:v>0.767546962801315</c:v>
                </c:pt>
                <c:pt idx="609">
                  <c:v>0.766736871920548</c:v>
                </c:pt>
                <c:pt idx="610">
                  <c:v>0.765928607409402</c:v>
                </c:pt>
                <c:pt idx="611">
                  <c:v>0.765122162596954</c:v>
                </c:pt>
                <c:pt idx="612">
                  <c:v>0.764317530847032</c:v>
                </c:pt>
                <c:pt idx="613">
                  <c:v>0.763514705557975</c:v>
                </c:pt>
                <c:pt idx="614">
                  <c:v>0.762713680162401</c:v>
                </c:pt>
                <c:pt idx="615">
                  <c:v>0.761914448126973</c:v>
                </c:pt>
                <c:pt idx="616">
                  <c:v>0.761117002952171</c:v>
                </c:pt>
                <c:pt idx="617">
                  <c:v>0.76032133817206</c:v>
                </c:pt>
                <c:pt idx="618">
                  <c:v>0.759527447354066</c:v>
                </c:pt>
                <c:pt idx="619">
                  <c:v>0.758735324098751</c:v>
                </c:pt>
                <c:pt idx="620">
                  <c:v>0.757944962039588</c:v>
                </c:pt>
                <c:pt idx="621">
                  <c:v>0.757156354842743</c:v>
                </c:pt>
                <c:pt idx="622">
                  <c:v>0.756369496206851</c:v>
                </c:pt>
                <c:pt idx="623">
                  <c:v>0.755584379862806</c:v>
                </c:pt>
                <c:pt idx="624">
                  <c:v>0.754800999573538</c:v>
                </c:pt>
                <c:pt idx="625">
                  <c:v>0.754019349133801</c:v>
                </c:pt>
                <c:pt idx="626">
                  <c:v>0.753239422369965</c:v>
                </c:pt>
                <c:pt idx="627">
                  <c:v>0.7524612131398</c:v>
                </c:pt>
                <c:pt idx="628">
                  <c:v>0.751684715332269</c:v>
                </c:pt>
                <c:pt idx="629">
                  <c:v>0.750909922867323</c:v>
                </c:pt>
                <c:pt idx="630">
                  <c:v>0.750136829695693</c:v>
                </c:pt>
                <c:pt idx="631">
                  <c:v>0.74936542979869</c:v>
                </c:pt>
                <c:pt idx="632">
                  <c:v>0.748595717187996</c:v>
                </c:pt>
                <c:pt idx="633">
                  <c:v>0.747827685905472</c:v>
                </c:pt>
                <c:pt idx="634">
                  <c:v>0.747061330022954</c:v>
                </c:pt>
                <c:pt idx="635">
                  <c:v>0.746296643642055</c:v>
                </c:pt>
                <c:pt idx="636">
                  <c:v>0.745533620893974</c:v>
                </c:pt>
                <c:pt idx="637">
                  <c:v>0.7447722559393</c:v>
                </c:pt>
                <c:pt idx="638">
                  <c:v>0.744012542967815</c:v>
                </c:pt>
                <c:pt idx="639">
                  <c:v>0.743254476198312</c:v>
                </c:pt>
                <c:pt idx="640">
                  <c:v>0.742498049878397</c:v>
                </c:pt>
                <c:pt idx="641">
                  <c:v>0.741743258284307</c:v>
                </c:pt>
                <c:pt idx="642">
                  <c:v>0.74099009572072</c:v>
                </c:pt>
                <c:pt idx="643">
                  <c:v>0.740238556520573</c:v>
                </c:pt>
                <c:pt idx="644">
                  <c:v>0.739488635044876</c:v>
                </c:pt>
                <c:pt idx="645">
                  <c:v>0.738740325682532</c:v>
                </c:pt>
                <c:pt idx="646">
                  <c:v>0.737993622850155</c:v>
                </c:pt>
                <c:pt idx="647">
                  <c:v>0.737248520991894</c:v>
                </c:pt>
                <c:pt idx="648">
                  <c:v>0.736505014579249</c:v>
                </c:pt>
                <c:pt idx="649">
                  <c:v>0.735763098110903</c:v>
                </c:pt>
                <c:pt idx="650">
                  <c:v>0.735022766112541</c:v>
                </c:pt>
                <c:pt idx="651">
                  <c:v>0.734284013136679</c:v>
                </c:pt>
                <c:pt idx="652">
                  <c:v>0.73354683376249</c:v>
                </c:pt>
                <c:pt idx="653">
                  <c:v>0.732811222595637</c:v>
                </c:pt>
                <c:pt idx="654">
                  <c:v>0.732077174268101</c:v>
                </c:pt>
                <c:pt idx="655">
                  <c:v>0.731344683438013</c:v>
                </c:pt>
                <c:pt idx="656">
                  <c:v>0.730613744789485</c:v>
                </c:pt>
                <c:pt idx="657">
                  <c:v>0.729884353032452</c:v>
                </c:pt>
                <c:pt idx="658">
                  <c:v>0.729156502902499</c:v>
                </c:pt>
                <c:pt idx="659">
                  <c:v>0.728430189160703</c:v>
                </c:pt>
                <c:pt idx="660">
                  <c:v>0.727705406593473</c:v>
                </c:pt>
                <c:pt idx="661">
                  <c:v>0.726982150012383</c:v>
                </c:pt>
                <c:pt idx="662">
                  <c:v>0.726260414254021</c:v>
                </c:pt>
                <c:pt idx="663">
                  <c:v>0.725540194179825</c:v>
                </c:pt>
                <c:pt idx="664">
                  <c:v>0.724821484675929</c:v>
                </c:pt>
                <c:pt idx="665">
                  <c:v>0.724104280653008</c:v>
                </c:pt>
                <c:pt idx="666">
                  <c:v>0.723388577046122</c:v>
                </c:pt>
                <c:pt idx="667">
                  <c:v>0.722674368814566</c:v>
                </c:pt>
                <c:pt idx="668">
                  <c:v>0.721961650941713</c:v>
                </c:pt>
                <c:pt idx="669">
                  <c:v>0.721250418434869</c:v>
                </c:pt>
                <c:pt idx="670">
                  <c:v>0.720540666325121</c:v>
                </c:pt>
                <c:pt idx="671">
                  <c:v>0.719832389667187</c:v>
                </c:pt>
                <c:pt idx="672">
                  <c:v>0.719125583539272</c:v>
                </c:pt>
                <c:pt idx="673">
                  <c:v>0.718420243042919</c:v>
                </c:pt>
                <c:pt idx="674">
                  <c:v>0.717716363302867</c:v>
                </c:pt>
                <c:pt idx="675">
                  <c:v>0.717013939466905</c:v>
                </c:pt>
                <c:pt idx="676">
                  <c:v>0.716312966705729</c:v>
                </c:pt>
                <c:pt idx="677">
                  <c:v>0.715613440212801</c:v>
                </c:pt>
                <c:pt idx="678">
                  <c:v>0.71491535520421</c:v>
                </c:pt>
                <c:pt idx="679">
                  <c:v>0.714218706918529</c:v>
                </c:pt>
                <c:pt idx="680">
                  <c:v>0.713523490616681</c:v>
                </c:pt>
                <c:pt idx="681">
                  <c:v>0.712829701581796</c:v>
                </c:pt>
                <c:pt idx="682">
                  <c:v>0.71213733511908</c:v>
                </c:pt>
                <c:pt idx="683">
                  <c:v>0.711446386555677</c:v>
                </c:pt>
                <c:pt idx="684">
                  <c:v>0.710756851240534</c:v>
                </c:pt>
                <c:pt idx="685">
                  <c:v>0.71006872454427</c:v>
                </c:pt>
                <c:pt idx="686">
                  <c:v>0.709382001859042</c:v>
                </c:pt>
                <c:pt idx="687">
                  <c:v>0.708696678598412</c:v>
                </c:pt>
                <c:pt idx="688">
                  <c:v>0.708012750197223</c:v>
                </c:pt>
                <c:pt idx="689">
                  <c:v>0.707330212111462</c:v>
                </c:pt>
                <c:pt idx="690">
                  <c:v>0.706649059818135</c:v>
                </c:pt>
                <c:pt idx="691">
                  <c:v>0.705969288815143</c:v>
                </c:pt>
                <c:pt idx="692">
                  <c:v>0.705290894621148</c:v>
                </c:pt>
                <c:pt idx="693">
                  <c:v>0.704613872775454</c:v>
                </c:pt>
                <c:pt idx="694">
                  <c:v>0.70393821883788</c:v>
                </c:pt>
                <c:pt idx="695">
                  <c:v>0.703263928388635</c:v>
                </c:pt>
                <c:pt idx="696">
                  <c:v>0.702590997028199</c:v>
                </c:pt>
                <c:pt idx="697">
                  <c:v>0.701919420377196</c:v>
                </c:pt>
                <c:pt idx="698">
                  <c:v>0.701249194076277</c:v>
                </c:pt>
                <c:pt idx="699">
                  <c:v>0.700580313786</c:v>
                </c:pt>
                <c:pt idx="700">
                  <c:v>0.699912775186708</c:v>
                </c:pt>
                <c:pt idx="701">
                  <c:v>0.699246573978414</c:v>
                </c:pt>
                <c:pt idx="702">
                  <c:v>0.69858170588068</c:v>
                </c:pt>
                <c:pt idx="703">
                  <c:v>0.697918166632504</c:v>
                </c:pt>
                <c:pt idx="704">
                  <c:v>0.697255951992204</c:v>
                </c:pt>
                <c:pt idx="705">
                  <c:v>0.696595057737298</c:v>
                </c:pt>
                <c:pt idx="706">
                  <c:v>0.695935479664399</c:v>
                </c:pt>
                <c:pt idx="707">
                  <c:v>0.695277213589093</c:v>
                </c:pt>
                <c:pt idx="708">
                  <c:v>0.694620255345831</c:v>
                </c:pt>
                <c:pt idx="709">
                  <c:v>0.693964600787821</c:v>
                </c:pt>
                <c:pt idx="710">
                  <c:v>0.693310245786907</c:v>
                </c:pt>
                <c:pt idx="711">
                  <c:v>0.692657186233472</c:v>
                </c:pt>
                <c:pt idx="712">
                  <c:v>0.692005418036317</c:v>
                </c:pt>
                <c:pt idx="713">
                  <c:v>0.691354937122561</c:v>
                </c:pt>
                <c:pt idx="714">
                  <c:v>0.690705739437531</c:v>
                </c:pt>
                <c:pt idx="715">
                  <c:v>0.690057820944652</c:v>
                </c:pt>
                <c:pt idx="716">
                  <c:v>0.689411177625348</c:v>
                </c:pt>
                <c:pt idx="717">
                  <c:v>0.68876580547893</c:v>
                </c:pt>
                <c:pt idx="718">
                  <c:v>0.688121700522494</c:v>
                </c:pt>
                <c:pt idx="719">
                  <c:v>0.687478858790819</c:v>
                </c:pt>
                <c:pt idx="720">
                  <c:v>0.686837276336264</c:v>
                </c:pt>
                <c:pt idx="721">
                  <c:v>0.686196949228661</c:v>
                </c:pt>
                <c:pt idx="722">
                  <c:v>0.68555787355522</c:v>
                </c:pt>
                <c:pt idx="723">
                  <c:v>0.684920045420424</c:v>
                </c:pt>
                <c:pt idx="724">
                  <c:v>0.684283460945932</c:v>
                </c:pt>
                <c:pt idx="725">
                  <c:v>0.683648116270475</c:v>
                </c:pt>
                <c:pt idx="726">
                  <c:v>0.683014007549764</c:v>
                </c:pt>
                <c:pt idx="727">
                  <c:v>0.682381130956387</c:v>
                </c:pt>
                <c:pt idx="728">
                  <c:v>0.681749482679713</c:v>
                </c:pt>
                <c:pt idx="729">
                  <c:v>0.681119058925796</c:v>
                </c:pt>
                <c:pt idx="730">
                  <c:v>0.680489855917281</c:v>
                </c:pt>
                <c:pt idx="731">
                  <c:v>0.679861869893306</c:v>
                </c:pt>
                <c:pt idx="732">
                  <c:v>0.679235097109407</c:v>
                </c:pt>
                <c:pt idx="733">
                  <c:v>0.678609533837427</c:v>
                </c:pt>
                <c:pt idx="734">
                  <c:v>0.677985176365423</c:v>
                </c:pt>
                <c:pt idx="735">
                  <c:v>0.677362020997572</c:v>
                </c:pt>
                <c:pt idx="736">
                  <c:v>0.676740064054076</c:v>
                </c:pt>
                <c:pt idx="737">
                  <c:v>0.67611930187108</c:v>
                </c:pt>
                <c:pt idx="738">
                  <c:v>0.675499730800571</c:v>
                </c:pt>
                <c:pt idx="739">
                  <c:v>0.674881347210294</c:v>
                </c:pt>
                <c:pt idx="740">
                  <c:v>0.674264147483664</c:v>
                </c:pt>
                <c:pt idx="741">
                  <c:v>0.673648128019672</c:v>
                </c:pt>
                <c:pt idx="742">
                  <c:v>0.673033285232802</c:v>
                </c:pt>
                <c:pt idx="743">
                  <c:v>0.672419615552941</c:v>
                </c:pt>
                <c:pt idx="744">
                  <c:v>0.671807115425293</c:v>
                </c:pt>
                <c:pt idx="745">
                  <c:v>0.671195781310291</c:v>
                </c:pt>
                <c:pt idx="746">
                  <c:v>0.670585609683517</c:v>
                </c:pt>
                <c:pt idx="747">
                  <c:v>0.669976597035609</c:v>
                </c:pt>
                <c:pt idx="748">
                  <c:v>0.669368739872182</c:v>
                </c:pt>
                <c:pt idx="749">
                  <c:v>0.668762034713745</c:v>
                </c:pt>
                <c:pt idx="750">
                  <c:v>0.668156478095613</c:v>
                </c:pt>
                <c:pt idx="751">
                  <c:v>0.667552066567828</c:v>
                </c:pt>
                <c:pt idx="752">
                  <c:v>0.666948796695077</c:v>
                </c:pt>
                <c:pt idx="753">
                  <c:v>0.666346665056607</c:v>
                </c:pt>
                <c:pt idx="754">
                  <c:v>0.66574566824615</c:v>
                </c:pt>
                <c:pt idx="755">
                  <c:v>0.665145802871835</c:v>
                </c:pt>
                <c:pt idx="756">
                  <c:v>0.664547065556116</c:v>
                </c:pt>
                <c:pt idx="757">
                  <c:v>0.663949452935686</c:v>
                </c:pt>
                <c:pt idx="758">
                  <c:v>0.663352961661404</c:v>
                </c:pt>
                <c:pt idx="759">
                  <c:v>0.662757588398212</c:v>
                </c:pt>
                <c:pt idx="760">
                  <c:v>0.662163329825059</c:v>
                </c:pt>
                <c:pt idx="761">
                  <c:v>0.661570182634827</c:v>
                </c:pt>
                <c:pt idx="762">
                  <c:v>0.660978143534249</c:v>
                </c:pt>
                <c:pt idx="763">
                  <c:v>0.660387209243835</c:v>
                </c:pt>
                <c:pt idx="764">
                  <c:v>0.6597973764978</c:v>
                </c:pt>
                <c:pt idx="765">
                  <c:v>0.659208642043983</c:v>
                </c:pt>
                <c:pt idx="766">
                  <c:v>0.658621002643776</c:v>
                </c:pt>
                <c:pt idx="767">
                  <c:v>0.658034455072051</c:v>
                </c:pt>
                <c:pt idx="768">
                  <c:v>0.657448996117081</c:v>
                </c:pt>
                <c:pt idx="769">
                  <c:v>0.656864622580474</c:v>
                </c:pt>
                <c:pt idx="770">
                  <c:v>0.656281331277095</c:v>
                </c:pt>
                <c:pt idx="771">
                  <c:v>0.655699119034999</c:v>
                </c:pt>
                <c:pt idx="772">
                  <c:v>0.655117982695351</c:v>
                </c:pt>
                <c:pt idx="773">
                  <c:v>0.654537919112367</c:v>
                </c:pt>
                <c:pt idx="774">
                  <c:v>0.653958925153231</c:v>
                </c:pt>
                <c:pt idx="775">
                  <c:v>0.653380997698033</c:v>
                </c:pt>
                <c:pt idx="776">
                  <c:v>0.652804133639698</c:v>
                </c:pt>
                <c:pt idx="777">
                  <c:v>0.652228329883913</c:v>
                </c:pt>
                <c:pt idx="778">
                  <c:v>0.651653583349063</c:v>
                </c:pt>
                <c:pt idx="779">
                  <c:v>0.651079890966159</c:v>
                </c:pt>
                <c:pt idx="780">
                  <c:v>0.650507249678773</c:v>
                </c:pt>
                <c:pt idx="781">
                  <c:v>0.64993565644297</c:v>
                </c:pt>
                <c:pt idx="782">
                  <c:v>0.649365108227237</c:v>
                </c:pt>
                <c:pt idx="783">
                  <c:v>0.648795602012425</c:v>
                </c:pt>
                <c:pt idx="784">
                  <c:v>0.648227134791673</c:v>
                </c:pt>
                <c:pt idx="785">
                  <c:v>0.64765970357035</c:v>
                </c:pt>
                <c:pt idx="786">
                  <c:v>0.647093305365987</c:v>
                </c:pt>
                <c:pt idx="787">
                  <c:v>0.646527937208213</c:v>
                </c:pt>
                <c:pt idx="788">
                  <c:v>0.645963596138686</c:v>
                </c:pt>
                <c:pt idx="789">
                  <c:v>0.645400279211039</c:v>
                </c:pt>
                <c:pt idx="790">
                  <c:v>0.644837983490807</c:v>
                </c:pt>
                <c:pt idx="791">
                  <c:v>0.644276706055367</c:v>
                </c:pt>
                <c:pt idx="792">
                  <c:v>0.643716443993878</c:v>
                </c:pt>
                <c:pt idx="793">
                  <c:v>0.643157194407217</c:v>
                </c:pt>
                <c:pt idx="794">
                  <c:v>0.642598954407914</c:v>
                </c:pt>
                <c:pt idx="795">
                  <c:v>0.642041721120097</c:v>
                </c:pt>
                <c:pt idx="796">
                  <c:v>0.641485491679425</c:v>
                </c:pt>
                <c:pt idx="797">
                  <c:v>0.64093026323303</c:v>
                </c:pt>
                <c:pt idx="798">
                  <c:v>0.640376032939458</c:v>
                </c:pt>
                <c:pt idx="799">
                  <c:v>0.639822797968607</c:v>
                </c:pt>
                <c:pt idx="800">
                  <c:v>0.639270555501668</c:v>
                </c:pt>
                <c:pt idx="801">
                  <c:v>0.638719302731067</c:v>
                </c:pt>
                <c:pt idx="802">
                  <c:v>0.638169036860404</c:v>
                </c:pt>
                <c:pt idx="803">
                  <c:v>0.637619755104398</c:v>
                </c:pt>
                <c:pt idx="804">
                  <c:v>0.637071454688828</c:v>
                </c:pt>
                <c:pt idx="805">
                  <c:v>0.636524132850471</c:v>
                </c:pt>
                <c:pt idx="806">
                  <c:v>0.635977786837053</c:v>
                </c:pt>
                <c:pt idx="807">
                  <c:v>0.635432413907185</c:v>
                </c:pt>
                <c:pt idx="808">
                  <c:v>0.634888011330312</c:v>
                </c:pt>
                <c:pt idx="809">
                  <c:v>0.634344576386652</c:v>
                </c:pt>
                <c:pt idx="810">
                  <c:v>0.633802106367143</c:v>
                </c:pt>
                <c:pt idx="811">
                  <c:v>0.633260598573388</c:v>
                </c:pt>
                <c:pt idx="812">
                  <c:v>0.632720050317599</c:v>
                </c:pt>
                <c:pt idx="813">
                  <c:v>0.632180458922542</c:v>
                </c:pt>
                <c:pt idx="814">
                  <c:v>0.631641821721486</c:v>
                </c:pt>
                <c:pt idx="815">
                  <c:v>0.631104136058141</c:v>
                </c:pt>
                <c:pt idx="816">
                  <c:v>0.630567399286616</c:v>
                </c:pt>
                <c:pt idx="817">
                  <c:v>0.630031608771355</c:v>
                </c:pt>
                <c:pt idx="818">
                  <c:v>0.62949676188709</c:v>
                </c:pt>
                <c:pt idx="819">
                  <c:v>0.628962856018787</c:v>
                </c:pt>
                <c:pt idx="820">
                  <c:v>0.628429888561594</c:v>
                </c:pt>
                <c:pt idx="821">
                  <c:v>0.627897856920788</c:v>
                </c:pt>
                <c:pt idx="822">
                  <c:v>0.627366758511725</c:v>
                </c:pt>
                <c:pt idx="823">
                  <c:v>0.626836590759788</c:v>
                </c:pt>
                <c:pt idx="824">
                  <c:v>0.626307351100334</c:v>
                </c:pt>
                <c:pt idx="825">
                  <c:v>0.625779036978649</c:v>
                </c:pt>
                <c:pt idx="826">
                  <c:v>0.625251645849889</c:v>
                </c:pt>
                <c:pt idx="827">
                  <c:v>0.624725175179041</c:v>
                </c:pt>
                <c:pt idx="828">
                  <c:v>0.624199622440861</c:v>
                </c:pt>
                <c:pt idx="829">
                  <c:v>0.623674985119837</c:v>
                </c:pt>
                <c:pt idx="830">
                  <c:v>0.623151260710129</c:v>
                </c:pt>
                <c:pt idx="831">
                  <c:v>0.622628446715528</c:v>
                </c:pt>
                <c:pt idx="832">
                  <c:v>0.622106540649405</c:v>
                </c:pt>
                <c:pt idx="833">
                  <c:v>0.62158554003466</c:v>
                </c:pt>
                <c:pt idx="834">
                  <c:v>0.621065442403679</c:v>
                </c:pt>
                <c:pt idx="835">
                  <c:v>0.620546245298283</c:v>
                </c:pt>
                <c:pt idx="836">
                  <c:v>0.620027946269684</c:v>
                </c:pt>
                <c:pt idx="837">
                  <c:v>0.619510542878434</c:v>
                </c:pt>
                <c:pt idx="838">
                  <c:v>0.618994032694379</c:v>
                </c:pt>
                <c:pt idx="839">
                  <c:v>0.618478413296619</c:v>
                </c:pt>
                <c:pt idx="840">
                  <c:v>0.617963682273451</c:v>
                </c:pt>
                <c:pt idx="841">
                  <c:v>0.617449837222334</c:v>
                </c:pt>
                <c:pt idx="842">
                  <c:v>0.616936875749835</c:v>
                </c:pt>
                <c:pt idx="843">
                  <c:v>0.616424795471589</c:v>
                </c:pt>
                <c:pt idx="844">
                  <c:v>0.615913594012253</c:v>
                </c:pt>
                <c:pt idx="845">
                  <c:v>0.615403269005459</c:v>
                </c:pt>
                <c:pt idx="846">
                  <c:v>0.614893818093773</c:v>
                </c:pt>
                <c:pt idx="847">
                  <c:v>0.614385238928647</c:v>
                </c:pt>
                <c:pt idx="848">
                  <c:v>0.613877529170381</c:v>
                </c:pt>
                <c:pt idx="849">
                  <c:v>0.613370686488071</c:v>
                </c:pt>
                <c:pt idx="850">
                  <c:v>0.612864708559575</c:v>
                </c:pt>
                <c:pt idx="851">
                  <c:v>0.612359593071462</c:v>
                </c:pt>
                <c:pt idx="852">
                  <c:v>0.611855337718974</c:v>
                </c:pt>
                <c:pt idx="853">
                  <c:v>0.611351940205982</c:v>
                </c:pt>
                <c:pt idx="854">
                  <c:v>0.610849398244943</c:v>
                </c:pt>
                <c:pt idx="855">
                  <c:v>0.61034770955686</c:v>
                </c:pt>
                <c:pt idx="856">
                  <c:v>0.609846871871237</c:v>
                </c:pt>
                <c:pt idx="857">
                  <c:v>0.609346882926042</c:v>
                </c:pt>
                <c:pt idx="858">
                  <c:v>0.608847740467661</c:v>
                </c:pt>
                <c:pt idx="859">
                  <c:v>0.60834944225086</c:v>
                </c:pt>
                <c:pt idx="860">
                  <c:v>0.607851986038744</c:v>
                </c:pt>
                <c:pt idx="861">
                  <c:v>0.607355369602715</c:v>
                </c:pt>
                <c:pt idx="862">
                  <c:v>0.606859590722433</c:v>
                </c:pt>
                <c:pt idx="863">
                  <c:v>0.606364647185776</c:v>
                </c:pt>
                <c:pt idx="864">
                  <c:v>0.605870536788799</c:v>
                </c:pt>
                <c:pt idx="865">
                  <c:v>0.605377257335696</c:v>
                </c:pt>
                <c:pt idx="866">
                  <c:v>0.604884806638759</c:v>
                </c:pt>
                <c:pt idx="867">
                  <c:v>0.604393182518343</c:v>
                </c:pt>
                <c:pt idx="868">
                  <c:v>0.603902382802819</c:v>
                </c:pt>
                <c:pt idx="869">
                  <c:v>0.603412405328545</c:v>
                </c:pt>
                <c:pt idx="870">
                  <c:v>0.60292324793982</c:v>
                </c:pt>
                <c:pt idx="871">
                  <c:v>0.602434908488852</c:v>
                </c:pt>
                <c:pt idx="872">
                  <c:v>0.601947384835713</c:v>
                </c:pt>
                <c:pt idx="873">
                  <c:v>0.60146067484831</c:v>
                </c:pt>
                <c:pt idx="874">
                  <c:v>0.60097477640234</c:v>
                </c:pt>
                <c:pt idx="875">
                  <c:v>0.600489687381255</c:v>
                </c:pt>
                <c:pt idx="876">
                  <c:v>0.600005405676227</c:v>
                </c:pt>
                <c:pt idx="877">
                  <c:v>0.599521929186111</c:v>
                </c:pt>
                <c:pt idx="878">
                  <c:v>0.599039255817405</c:v>
                </c:pt>
                <c:pt idx="879">
                  <c:v>0.598557383484216</c:v>
                </c:pt>
                <c:pt idx="880">
                  <c:v>0.598076310108226</c:v>
                </c:pt>
                <c:pt idx="881">
                  <c:v>0.597596033618651</c:v>
                </c:pt>
                <c:pt idx="882">
                  <c:v>0.597116551952209</c:v>
                </c:pt>
                <c:pt idx="883">
                  <c:v>0.596637863053085</c:v>
                </c:pt>
                <c:pt idx="884">
                  <c:v>0.596159964872893</c:v>
                </c:pt>
                <c:pt idx="885">
                  <c:v>0.595682855370641</c:v>
                </c:pt>
                <c:pt idx="886">
                  <c:v>0.595206532512699</c:v>
                </c:pt>
                <c:pt idx="887">
                  <c:v>0.594730994272761</c:v>
                </c:pt>
                <c:pt idx="888">
                  <c:v>0.594256238631815</c:v>
                </c:pt>
                <c:pt idx="889">
                  <c:v>0.593782263578101</c:v>
                </c:pt>
                <c:pt idx="890">
                  <c:v>0.593309067107087</c:v>
                </c:pt>
                <c:pt idx="891">
                  <c:v>0.592836647221425</c:v>
                </c:pt>
                <c:pt idx="892">
                  <c:v>0.592365001930926</c:v>
                </c:pt>
                <c:pt idx="893">
                  <c:v>0.591894129252521</c:v>
                </c:pt>
                <c:pt idx="894">
                  <c:v>0.591424027210227</c:v>
                </c:pt>
                <c:pt idx="895">
                  <c:v>0.590954693835121</c:v>
                </c:pt>
                <c:pt idx="896">
                  <c:v>0.590486127165299</c:v>
                </c:pt>
                <c:pt idx="897">
                  <c:v>0.590018325245847</c:v>
                </c:pt>
                <c:pt idx="898">
                  <c:v>0.589551286128809</c:v>
                </c:pt>
                <c:pt idx="899">
                  <c:v>0.589085007873152</c:v>
                </c:pt>
                <c:pt idx="900">
                  <c:v>0.588619488544739</c:v>
                </c:pt>
                <c:pt idx="901">
                  <c:v>0.588154726216289</c:v>
                </c:pt>
                <c:pt idx="902">
                  <c:v>0.587690718967354</c:v>
                </c:pt>
                <c:pt idx="903">
                  <c:v>0.58722746488428</c:v>
                </c:pt>
                <c:pt idx="904">
                  <c:v>0.586764962060182</c:v>
                </c:pt>
                <c:pt idx="905">
                  <c:v>0.586303208594906</c:v>
                </c:pt>
                <c:pt idx="906">
                  <c:v>0.585842202595004</c:v>
                </c:pt>
                <c:pt idx="907">
                  <c:v>0.585381942173699</c:v>
                </c:pt>
                <c:pt idx="908">
                  <c:v>0.584922425450859</c:v>
                </c:pt>
                <c:pt idx="909">
                  <c:v>0.584463650552959</c:v>
                </c:pt>
                <c:pt idx="910">
                  <c:v>0.584005615613058</c:v>
                </c:pt>
                <c:pt idx="911">
                  <c:v>0.583548318770765</c:v>
                </c:pt>
                <c:pt idx="912">
                  <c:v>0.58309175817221</c:v>
                </c:pt>
                <c:pt idx="913">
                  <c:v>0.582635931970014</c:v>
                </c:pt>
                <c:pt idx="914">
                  <c:v>0.582180838323259</c:v>
                </c:pt>
                <c:pt idx="915">
                  <c:v>0.581726475397459</c:v>
                </c:pt>
                <c:pt idx="916">
                  <c:v>0.581272841364531</c:v>
                </c:pt>
                <c:pt idx="917">
                  <c:v>0.580819934402764</c:v>
                </c:pt>
                <c:pt idx="918">
                  <c:v>0.580367752696792</c:v>
                </c:pt>
                <c:pt idx="919">
                  <c:v>0.579916294437567</c:v>
                </c:pt>
                <c:pt idx="920">
                  <c:v>0.579465557822323</c:v>
                </c:pt>
                <c:pt idx="921">
                  <c:v>0.579015541054556</c:v>
                </c:pt>
                <c:pt idx="922">
                  <c:v>0.578566242343991</c:v>
                </c:pt>
                <c:pt idx="923">
                  <c:v>0.578117659906554</c:v>
                </c:pt>
                <c:pt idx="924">
                  <c:v>0.577669791964345</c:v>
                </c:pt>
                <c:pt idx="925">
                  <c:v>0.57722263674561</c:v>
                </c:pt>
                <c:pt idx="926">
                  <c:v>0.576776192484715</c:v>
                </c:pt>
                <c:pt idx="927">
                  <c:v>0.576330457422114</c:v>
                </c:pt>
                <c:pt idx="928">
                  <c:v>0.575885429804324</c:v>
                </c:pt>
                <c:pt idx="929">
                  <c:v>0.5754411078839</c:v>
                </c:pt>
                <c:pt idx="930">
                  <c:v>0.574997489919405</c:v>
                </c:pt>
                <c:pt idx="931">
                  <c:v>0.574554574175383</c:v>
                </c:pt>
                <c:pt idx="932">
                  <c:v>0.574112358922333</c:v>
                </c:pt>
                <c:pt idx="933">
                  <c:v>0.573670842436685</c:v>
                </c:pt>
                <c:pt idx="934">
                  <c:v>0.573230023000767</c:v>
                </c:pt>
                <c:pt idx="935">
                  <c:v>0.572789898902786</c:v>
                </c:pt>
                <c:pt idx="936">
                  <c:v>0.572350468436796</c:v>
                </c:pt>
                <c:pt idx="937">
                  <c:v>0.571911729902675</c:v>
                </c:pt>
                <c:pt idx="938">
                  <c:v>0.571473681606099</c:v>
                </c:pt>
                <c:pt idx="939">
                  <c:v>0.571036321858515</c:v>
                </c:pt>
                <c:pt idx="940">
                  <c:v>0.570599648977115</c:v>
                </c:pt>
                <c:pt idx="941">
                  <c:v>0.570163661284814</c:v>
                </c:pt>
                <c:pt idx="942">
                  <c:v>0.569728357110219</c:v>
                </c:pt>
                <c:pt idx="943">
                  <c:v>0.569293734787609</c:v>
                </c:pt>
                <c:pt idx="944">
                  <c:v>0.568859792656907</c:v>
                </c:pt>
                <c:pt idx="945">
                  <c:v>0.568426529063657</c:v>
                </c:pt>
                <c:pt idx="946">
                  <c:v>0.567993942358995</c:v>
                </c:pt>
                <c:pt idx="947">
                  <c:v>0.567562030899632</c:v>
                </c:pt>
                <c:pt idx="948">
                  <c:v>0.56713079304782</c:v>
                </c:pt>
                <c:pt idx="949">
                  <c:v>0.566700227171337</c:v>
                </c:pt>
                <c:pt idx="950">
                  <c:v>0.566270331643454</c:v>
                </c:pt>
                <c:pt idx="951">
                  <c:v>0.565841104842918</c:v>
                </c:pt>
                <c:pt idx="952">
                  <c:v>0.565412545153925</c:v>
                </c:pt>
                <c:pt idx="953">
                  <c:v>0.564984650966095</c:v>
                </c:pt>
                <c:pt idx="954">
                  <c:v>0.56455742067445</c:v>
                </c:pt>
                <c:pt idx="955">
                  <c:v>0.564130852679389</c:v>
                </c:pt>
                <c:pt idx="956">
                  <c:v>0.563704945386668</c:v>
                </c:pt>
                <c:pt idx="957">
                  <c:v>0.563279697207371</c:v>
                </c:pt>
                <c:pt idx="958">
                  <c:v>0.562855106557892</c:v>
                </c:pt>
                <c:pt idx="959">
                  <c:v>0.562431171859908</c:v>
                </c:pt>
                <c:pt idx="960">
                  <c:v>0.562007891540359</c:v>
                </c:pt>
                <c:pt idx="961">
                  <c:v>0.561585264031425</c:v>
                </c:pt>
                <c:pt idx="962">
                  <c:v>0.561163287770499</c:v>
                </c:pt>
                <c:pt idx="963">
                  <c:v>0.56074196120017</c:v>
                </c:pt>
                <c:pt idx="964">
                  <c:v>0.560321282768198</c:v>
                </c:pt>
                <c:pt idx="965">
                  <c:v>0.55990125092749</c:v>
                </c:pt>
                <c:pt idx="966">
                  <c:v>0.559481864136083</c:v>
                </c:pt>
                <c:pt idx="967">
                  <c:v>0.559063120857113</c:v>
                </c:pt>
                <c:pt idx="968">
                  <c:v>0.558645019558805</c:v>
                </c:pt>
                <c:pt idx="969">
                  <c:v>0.558227558714438</c:v>
                </c:pt>
                <c:pt idx="970">
                  <c:v>0.557810736802335</c:v>
                </c:pt>
                <c:pt idx="971">
                  <c:v>0.557394552305833</c:v>
                </c:pt>
                <c:pt idx="972">
                  <c:v>0.556979003713265</c:v>
                </c:pt>
                <c:pt idx="973">
                  <c:v>0.556564089517938</c:v>
                </c:pt>
                <c:pt idx="974">
                  <c:v>0.556149808218114</c:v>
                </c:pt>
                <c:pt idx="975">
                  <c:v>0.555736158316984</c:v>
                </c:pt>
                <c:pt idx="976">
                  <c:v>0.555323138322651</c:v>
                </c:pt>
                <c:pt idx="977">
                  <c:v>0.554910746748106</c:v>
                </c:pt>
                <c:pt idx="978">
                  <c:v>0.554498982111212</c:v>
                </c:pt>
                <c:pt idx="979">
                  <c:v>0.554087842934675</c:v>
                </c:pt>
                <c:pt idx="980">
                  <c:v>0.553677327746033</c:v>
                </c:pt>
                <c:pt idx="981">
                  <c:v>0.553267435077629</c:v>
                </c:pt>
                <c:pt idx="982">
                  <c:v>0.552858163466591</c:v>
                </c:pt>
                <c:pt idx="983">
                  <c:v>0.552449511454816</c:v>
                </c:pt>
                <c:pt idx="984">
                  <c:v>0.552041477588944</c:v>
                </c:pt>
                <c:pt idx="985">
                  <c:v>0.551634060420343</c:v>
                </c:pt>
                <c:pt idx="986">
                  <c:v>0.551227258505086</c:v>
                </c:pt>
                <c:pt idx="987">
                  <c:v>0.550821070403931</c:v>
                </c:pt>
                <c:pt idx="988">
                  <c:v>0.550415494682303</c:v>
                </c:pt>
                <c:pt idx="989">
                  <c:v>0.550010529910274</c:v>
                </c:pt>
                <c:pt idx="990">
                  <c:v>0.549606174662543</c:v>
                </c:pt>
                <c:pt idx="991">
                  <c:v>0.549202427518413</c:v>
                </c:pt>
                <c:pt idx="992">
                  <c:v>0.548799287061781</c:v>
                </c:pt>
                <c:pt idx="993">
                  <c:v>0.548396751881107</c:v>
                </c:pt>
                <c:pt idx="994">
                  <c:v>0.547994820569404</c:v>
                </c:pt>
                <c:pt idx="995">
                  <c:v>0.547593491724214</c:v>
                </c:pt>
                <c:pt idx="996">
                  <c:v>0.547192763947592</c:v>
                </c:pt>
                <c:pt idx="997">
                  <c:v>0.546792635846084</c:v>
                </c:pt>
                <c:pt idx="998">
                  <c:v>0.546393106030712</c:v>
                </c:pt>
                <c:pt idx="999">
                  <c:v>0.54599417311695</c:v>
                </c:pt>
                <c:pt idx="1000">
                  <c:v>0.545595835724712</c:v>
                </c:pt>
                <c:pt idx="1001">
                  <c:v>0.545198092478328</c:v>
                </c:pt>
                <c:pt idx="1002">
                  <c:v>0.54480094200653</c:v>
                </c:pt>
                <c:pt idx="1003">
                  <c:v>0.544404382942428</c:v>
                </c:pt>
                <c:pt idx="1004">
                  <c:v>0.544008413923499</c:v>
                </c:pt>
                <c:pt idx="1005">
                  <c:v>0.543613033591563</c:v>
                </c:pt>
                <c:pt idx="1006">
                  <c:v>0.543218240592768</c:v>
                </c:pt>
                <c:pt idx="1007">
                  <c:v>0.54282403357757</c:v>
                </c:pt>
                <c:pt idx="1008">
                  <c:v>0.542430411200719</c:v>
                </c:pt>
                <c:pt idx="1009">
                  <c:v>0.542037372121237</c:v>
                </c:pt>
                <c:pt idx="1010">
                  <c:v>0.541644915002401</c:v>
                </c:pt>
                <c:pt idx="1011">
                  <c:v>0.541253038511728</c:v>
                </c:pt>
                <c:pt idx="1012">
                  <c:v>0.540861741320957</c:v>
                </c:pt>
                <c:pt idx="1013">
                  <c:v>0.540471022106029</c:v>
                </c:pt>
                <c:pt idx="1014">
                  <c:v>0.540080879547072</c:v>
                </c:pt>
                <c:pt idx="1015">
                  <c:v>0.539691312328383</c:v>
                </c:pt>
                <c:pt idx="1016">
                  <c:v>0.539302319138411</c:v>
                </c:pt>
                <c:pt idx="1017">
                  <c:v>0.53891389866974</c:v>
                </c:pt>
                <c:pt idx="1018">
                  <c:v>0.538526049619073</c:v>
                </c:pt>
                <c:pt idx="1019">
                  <c:v>0.538138770687215</c:v>
                </c:pt>
                <c:pt idx="1020">
                  <c:v>0.537752060579052</c:v>
                </c:pt>
                <c:pt idx="1021">
                  <c:v>0.537365918003541</c:v>
                </c:pt>
                <c:pt idx="1022">
                  <c:v>0.536980341673691</c:v>
                </c:pt>
                <c:pt idx="1023">
                  <c:v>0.536595330306541</c:v>
                </c:pt>
                <c:pt idx="1024">
                  <c:v>0.536210882623155</c:v>
                </c:pt>
                <c:pt idx="1025">
                  <c:v>0.535826997348593</c:v>
                </c:pt>
                <c:pt idx="1026">
                  <c:v>0.535443673211904</c:v>
                </c:pt>
                <c:pt idx="1027">
                  <c:v>0.535060908946107</c:v>
                </c:pt>
                <c:pt idx="1028">
                  <c:v>0.534678703288171</c:v>
                </c:pt>
                <c:pt idx="1029">
                  <c:v>0.534297054979007</c:v>
                </c:pt>
                <c:pt idx="1030">
                  <c:v>0.533915962763444</c:v>
                </c:pt>
                <c:pt idx="1031">
                  <c:v>0.533535425390217</c:v>
                </c:pt>
                <c:pt idx="1032">
                  <c:v>0.533155441611954</c:v>
                </c:pt>
                <c:pt idx="1033">
                  <c:v>0.532776010185154</c:v>
                </c:pt>
                <c:pt idx="1034">
                  <c:v>0.532397129870175</c:v>
                </c:pt>
                <c:pt idx="1035">
                  <c:v>0.532018799431219</c:v>
                </c:pt>
                <c:pt idx="1036">
                  <c:v>0.531641017636316</c:v>
                </c:pt>
                <c:pt idx="1037">
                  <c:v>0.531263783257305</c:v>
                </c:pt>
                <c:pt idx="1038">
                  <c:v>0.530887095069827</c:v>
                </c:pt>
                <c:pt idx="1039">
                  <c:v>0.530510951853301</c:v>
                </c:pt>
                <c:pt idx="1040">
                  <c:v>0.530135352390913</c:v>
                </c:pt>
                <c:pt idx="1041">
                  <c:v>0.529760295469601</c:v>
                </c:pt>
                <c:pt idx="1042">
                  <c:v>0.529385779880039</c:v>
                </c:pt>
                <c:pt idx="1043">
                  <c:v>0.529011804416623</c:v>
                </c:pt>
                <c:pt idx="1044">
                  <c:v>0.528638367877456</c:v>
                </c:pt>
                <c:pt idx="1045">
                  <c:v>0.528265469064331</c:v>
                </c:pt>
                <c:pt idx="1046">
                  <c:v>0.527893106782721</c:v>
                </c:pt>
                <c:pt idx="1047">
                  <c:v>0.527521279841759</c:v>
                </c:pt>
                <c:pt idx="1048">
                  <c:v>0.527149987054226</c:v>
                </c:pt>
                <c:pt idx="1049">
                  <c:v>0.526779227236539</c:v>
                </c:pt>
                <c:pt idx="1050">
                  <c:v>0.526408999208731</c:v>
                </c:pt>
                <c:pt idx="1051">
                  <c:v>0.526039301794442</c:v>
                </c:pt>
                <c:pt idx="1052">
                  <c:v>0.525670133820901</c:v>
                </c:pt>
                <c:pt idx="1053">
                  <c:v>0.525301494118914</c:v>
                </c:pt>
                <c:pt idx="1054">
                  <c:v>0.524933381522848</c:v>
                </c:pt>
                <c:pt idx="1055">
                  <c:v>0.524565794870619</c:v>
                </c:pt>
                <c:pt idx="1056">
                  <c:v>0.524198733003677</c:v>
                </c:pt>
                <c:pt idx="1057">
                  <c:v>0.523832194766992</c:v>
                </c:pt>
                <c:pt idx="1058">
                  <c:v>0.523466179009039</c:v>
                </c:pt>
                <c:pt idx="1059">
                  <c:v>0.523100684581787</c:v>
                </c:pt>
                <c:pt idx="1060">
                  <c:v>0.522735710340682</c:v>
                </c:pt>
                <c:pt idx="1061">
                  <c:v>0.522371255144638</c:v>
                </c:pt>
                <c:pt idx="1062">
                  <c:v>0.522007317856017</c:v>
                </c:pt>
                <c:pt idx="1063">
                  <c:v>0.521643897340621</c:v>
                </c:pt>
                <c:pt idx="1064">
                  <c:v>0.521280992467676</c:v>
                </c:pt>
                <c:pt idx="1065">
                  <c:v>0.520918602109818</c:v>
                </c:pt>
                <c:pt idx="1066">
                  <c:v>0.520556725143082</c:v>
                </c:pt>
                <c:pt idx="1067">
                  <c:v>0.520195360446886</c:v>
                </c:pt>
                <c:pt idx="1068">
                  <c:v>0.519834506904022</c:v>
                </c:pt>
                <c:pt idx="1069">
                  <c:v>0.519474163400637</c:v>
                </c:pt>
                <c:pt idx="1070">
                  <c:v>0.519114328826224</c:v>
                </c:pt>
                <c:pt idx="1071">
                  <c:v>0.51875500207361</c:v>
                </c:pt>
                <c:pt idx="1072">
                  <c:v>0.518396182038937</c:v>
                </c:pt>
                <c:pt idx="1073">
                  <c:v>0.518037867621657</c:v>
                </c:pt>
                <c:pt idx="1074">
                  <c:v>0.517680057724514</c:v>
                </c:pt>
                <c:pt idx="1075">
                  <c:v>0.517322751253532</c:v>
                </c:pt>
                <c:pt idx="1076">
                  <c:v>0.516965947118002</c:v>
                </c:pt>
                <c:pt idx="1077">
                  <c:v>0.516609644230474</c:v>
                </c:pt>
                <c:pt idx="1078">
                  <c:v>0.516253841506736</c:v>
                </c:pt>
                <c:pt idx="1079">
                  <c:v>0.51589853786581</c:v>
                </c:pt>
                <c:pt idx="1080">
                  <c:v>0.515543732229932</c:v>
                </c:pt>
                <c:pt idx="1081">
                  <c:v>0.515189423524547</c:v>
                </c:pt>
                <c:pt idx="1082">
                  <c:v>0.514835610678291</c:v>
                </c:pt>
                <c:pt idx="1083">
                  <c:v>0.514482292622979</c:v>
                </c:pt>
                <c:pt idx="1084">
                  <c:v>0.514129468293599</c:v>
                </c:pt>
                <c:pt idx="1085">
                  <c:v>0.51377713662829</c:v>
                </c:pt>
                <c:pt idx="1086">
                  <c:v>0.51342529656834</c:v>
                </c:pt>
                <c:pt idx="1087">
                  <c:v>0.513073947058165</c:v>
                </c:pt>
                <c:pt idx="1088">
                  <c:v>0.512723087045303</c:v>
                </c:pt>
                <c:pt idx="1089">
                  <c:v>0.512372715480401</c:v>
                </c:pt>
                <c:pt idx="1090">
                  <c:v>0.5120228313172</c:v>
                </c:pt>
                <c:pt idx="1091">
                  <c:v>0.511673433512528</c:v>
                </c:pt>
                <c:pt idx="1092">
                  <c:v>0.511324521026284</c:v>
                </c:pt>
                <c:pt idx="1093">
                  <c:v>0.510976092821429</c:v>
                </c:pt>
                <c:pt idx="1094">
                  <c:v>0.510628147863972</c:v>
                </c:pt>
                <c:pt idx="1095">
                  <c:v>0.510280685122962</c:v>
                </c:pt>
                <c:pt idx="1096">
                  <c:v>0.509933703570471</c:v>
                </c:pt>
                <c:pt idx="1097">
                  <c:v>0.509587202181588</c:v>
                </c:pt>
                <c:pt idx="1098">
                  <c:v>0.509241179934405</c:v>
                </c:pt>
                <c:pt idx="1099">
                  <c:v>0.508895635810006</c:v>
                </c:pt>
                <c:pt idx="1100">
                  <c:v>0.508550568792455</c:v>
                </c:pt>
                <c:pt idx="1101">
                  <c:v>0.508205977868785</c:v>
                </c:pt>
                <c:pt idx="1102">
                  <c:v>0.507861862028988</c:v>
                </c:pt>
                <c:pt idx="1103">
                  <c:v>0.507518220266002</c:v>
                </c:pt>
                <c:pt idx="1104">
                  <c:v>0.507175051575701</c:v>
                </c:pt>
                <c:pt idx="1105">
                  <c:v>0.506832354956885</c:v>
                </c:pt>
                <c:pt idx="1106">
                  <c:v>0.506490129411264</c:v>
                </c:pt>
                <c:pt idx="1107">
                  <c:v>0.506148373943456</c:v>
                </c:pt>
                <c:pt idx="1108">
                  <c:v>0.505807087560966</c:v>
                </c:pt>
                <c:pt idx="1109">
                  <c:v>0.505466269274184</c:v>
                </c:pt>
                <c:pt idx="1110">
                  <c:v>0.505125918096366</c:v>
                </c:pt>
                <c:pt idx="1111">
                  <c:v>0.50478603304363</c:v>
                </c:pt>
                <c:pt idx="1112">
                  <c:v>0.504446613134943</c:v>
                </c:pt>
                <c:pt idx="1113">
                  <c:v>0.504107657392108</c:v>
                </c:pt>
                <c:pt idx="1114">
                  <c:v>0.503769164839757</c:v>
                </c:pt>
                <c:pt idx="1115">
                  <c:v>0.503431134505338</c:v>
                </c:pt>
                <c:pt idx="1116">
                  <c:v>0.503093565419106</c:v>
                </c:pt>
                <c:pt idx="1117">
                  <c:v>0.502756456614111</c:v>
                </c:pt>
                <c:pt idx="1118">
                  <c:v>0.502419807126189</c:v>
                </c:pt>
                <c:pt idx="1119">
                  <c:v>0.502083615993952</c:v>
                </c:pt>
                <c:pt idx="1120">
                  <c:v>0.501747882258774</c:v>
                </c:pt>
                <c:pt idx="1121">
                  <c:v>0.501412604964785</c:v>
                </c:pt>
                <c:pt idx="1122">
                  <c:v>0.501077783158861</c:v>
                </c:pt>
                <c:pt idx="1123">
                  <c:v>0.50074341589061</c:v>
                </c:pt>
                <c:pt idx="1124">
                  <c:v>0.500409502212363</c:v>
                </c:pt>
                <c:pt idx="1125">
                  <c:v>0.500076041179167</c:v>
                </c:pt>
                <c:pt idx="1126">
                  <c:v>0.499743031848772</c:v>
                </c:pt>
                <c:pt idx="1127">
                  <c:v>0.499410473281622</c:v>
                </c:pt>
                <c:pt idx="1128">
                  <c:v>0.499078364540845</c:v>
                </c:pt>
                <c:pt idx="1129">
                  <c:v>0.498746704692241</c:v>
                </c:pt>
                <c:pt idx="1130">
                  <c:v>0.498415492804277</c:v>
                </c:pt>
                <c:pt idx="1131">
                  <c:v>0.498084727948072</c:v>
                </c:pt>
                <c:pt idx="1132">
                  <c:v>0.497754409197392</c:v>
                </c:pt>
                <c:pt idx="1133">
                  <c:v>0.497424535628635</c:v>
                </c:pt>
                <c:pt idx="1134">
                  <c:v>0.497095106320825</c:v>
                </c:pt>
                <c:pt idx="1135">
                  <c:v>0.496766120355603</c:v>
                </c:pt>
                <c:pt idx="1136">
                  <c:v>0.496437576817215</c:v>
                </c:pt>
                <c:pt idx="1137">
                  <c:v>0.496109474792503</c:v>
                </c:pt>
                <c:pt idx="1138">
                  <c:v>0.495781813370895</c:v>
                </c:pt>
                <c:pt idx="1139">
                  <c:v>0.495454591644397</c:v>
                </c:pt>
                <c:pt idx="1140">
                  <c:v>0.495127808707586</c:v>
                </c:pt>
                <c:pt idx="1141">
                  <c:v>0.494801463657592</c:v>
                </c:pt>
                <c:pt idx="1142">
                  <c:v>0.494475555594099</c:v>
                </c:pt>
                <c:pt idx="1143">
                  <c:v>0.494150083619328</c:v>
                </c:pt>
                <c:pt idx="1144">
                  <c:v>0.493825046838033</c:v>
                </c:pt>
                <c:pt idx="1145">
                  <c:v>0.493500444357488</c:v>
                </c:pt>
                <c:pt idx="1146">
                  <c:v>0.493176275287479</c:v>
                </c:pt>
                <c:pt idx="1147">
                  <c:v>0.492852538740296</c:v>
                </c:pt>
                <c:pt idx="1148">
                  <c:v>0.492529233830725</c:v>
                </c:pt>
                <c:pt idx="1149">
                  <c:v>0.492206359676033</c:v>
                </c:pt>
                <c:pt idx="1150">
                  <c:v>0.491883915395967</c:v>
                </c:pt>
                <c:pt idx="1151">
                  <c:v>0.491561900112738</c:v>
                </c:pt>
                <c:pt idx="1152">
                  <c:v>0.491240312951017</c:v>
                </c:pt>
                <c:pt idx="1153">
                  <c:v>0.490919153037925</c:v>
                </c:pt>
                <c:pt idx="1154">
                  <c:v>0.490598419503021</c:v>
                </c:pt>
                <c:pt idx="1155">
                  <c:v>0.490278111478298</c:v>
                </c:pt>
                <c:pt idx="1156">
                  <c:v>0.489958228098172</c:v>
                </c:pt>
                <c:pt idx="1157">
                  <c:v>0.489638768499471</c:v>
                </c:pt>
                <c:pt idx="1158">
                  <c:v>0.48931973182143</c:v>
                </c:pt>
                <c:pt idx="1159">
                  <c:v>0.489001117205681</c:v>
                </c:pt>
                <c:pt idx="1160">
                  <c:v>0.488682923796243</c:v>
                </c:pt>
                <c:pt idx="1161">
                  <c:v>0.488365150739518</c:v>
                </c:pt>
                <c:pt idx="1162">
                  <c:v>0.488047797184275</c:v>
                </c:pt>
                <c:pt idx="1163">
                  <c:v>0.487730862281648</c:v>
                </c:pt>
                <c:pt idx="1164">
                  <c:v>0.487414345185124</c:v>
                </c:pt>
                <c:pt idx="1165">
                  <c:v>0.487098245050538</c:v>
                </c:pt>
                <c:pt idx="1166">
                  <c:v>0.48678256103606</c:v>
                </c:pt>
                <c:pt idx="1167">
                  <c:v>0.48646729230219</c:v>
                </c:pt>
                <c:pt idx="1168">
                  <c:v>0.48615243801175</c:v>
                </c:pt>
                <c:pt idx="1169">
                  <c:v>0.485837997329871</c:v>
                </c:pt>
                <c:pt idx="1170">
                  <c:v>0.485523969423993</c:v>
                </c:pt>
                <c:pt idx="1171">
                  <c:v>0.485210353463848</c:v>
                </c:pt>
                <c:pt idx="1172">
                  <c:v>0.484897148621458</c:v>
                </c:pt>
                <c:pt idx="1173">
                  <c:v>0.484584354071124</c:v>
                </c:pt>
                <c:pt idx="1174">
                  <c:v>0.48427196898942</c:v>
                </c:pt>
                <c:pt idx="1175">
                  <c:v>0.483959992555182</c:v>
                </c:pt>
                <c:pt idx="1176">
                  <c:v>0.483648423949502</c:v>
                </c:pt>
                <c:pt idx="1177">
                  <c:v>0.48333726235572</c:v>
                </c:pt>
                <c:pt idx="1178">
                  <c:v>0.483026506959416</c:v>
                </c:pt>
                <c:pt idx="1179">
                  <c:v>0.4827161569484</c:v>
                </c:pt>
                <c:pt idx="1180">
                  <c:v>0.482406211512709</c:v>
                </c:pt>
                <c:pt idx="1181">
                  <c:v>0.482096669844594</c:v>
                </c:pt>
                <c:pt idx="1182">
                  <c:v>0.481787531138513</c:v>
                </c:pt>
                <c:pt idx="1183">
                  <c:v>0.481478794591128</c:v>
                </c:pt>
                <c:pt idx="1184">
                  <c:v>0.48117045940129</c:v>
                </c:pt>
                <c:pt idx="1185">
                  <c:v>0.480862524770037</c:v>
                </c:pt>
                <c:pt idx="1186">
                  <c:v>0.480554989900584</c:v>
                </c:pt>
                <c:pt idx="1187">
                  <c:v>0.480247853998317</c:v>
                </c:pt>
                <c:pt idx="1188">
                  <c:v>0.479941116270781</c:v>
                </c:pt>
                <c:pt idx="1189">
                  <c:v>0.479634775927678</c:v>
                </c:pt>
                <c:pt idx="1190">
                  <c:v>0.479328832180856</c:v>
                </c:pt>
                <c:pt idx="1191">
                  <c:v>0.479023284244303</c:v>
                </c:pt>
                <c:pt idx="1192">
                  <c:v>0.478718131334138</c:v>
                </c:pt>
                <c:pt idx="1193">
                  <c:v>0.478413372668606</c:v>
                </c:pt>
                <c:pt idx="1194">
                  <c:v>0.478109007468067</c:v>
                </c:pt>
                <c:pt idx="1195">
                  <c:v>0.477805034954993</c:v>
                </c:pt>
                <c:pt idx="1196">
                  <c:v>0.477501454353958</c:v>
                </c:pt>
                <c:pt idx="1197">
                  <c:v>0.477198264891629</c:v>
                </c:pt>
                <c:pt idx="1198">
                  <c:v>0.476895465796762</c:v>
                </c:pt>
                <c:pt idx="1199">
                  <c:v>0.476593056300195</c:v>
                </c:pt>
                <c:pt idx="1200">
                  <c:v>0.476291035634837</c:v>
                </c:pt>
                <c:pt idx="1201">
                  <c:v>0.475989403035664</c:v>
                </c:pt>
                <c:pt idx="1202">
                  <c:v>0.475688157739712</c:v>
                </c:pt>
                <c:pt idx="1203">
                  <c:v>0.475387298986067</c:v>
                </c:pt>
                <c:pt idx="1204">
                  <c:v>0.475086826015861</c:v>
                </c:pt>
                <c:pt idx="1205">
                  <c:v>0.474786738072262</c:v>
                </c:pt>
                <c:pt idx="1206">
                  <c:v>0.474487034400471</c:v>
                </c:pt>
                <c:pt idx="1207">
                  <c:v>0.474187714247711</c:v>
                </c:pt>
                <c:pt idx="1208">
                  <c:v>0.473888776863221</c:v>
                </c:pt>
                <c:pt idx="1209">
                  <c:v>0.473590221498252</c:v>
                </c:pt>
                <c:pt idx="1210">
                  <c:v>0.473292047406055</c:v>
                </c:pt>
                <c:pt idx="1211">
                  <c:v>0.472994253841879</c:v>
                </c:pt>
                <c:pt idx="1212">
                  <c:v>0.472696840062961</c:v>
                </c:pt>
                <c:pt idx="1213">
                  <c:v>0.472399805328519</c:v>
                </c:pt>
                <c:pt idx="1214">
                  <c:v>0.472103148899749</c:v>
                </c:pt>
                <c:pt idx="1215">
                  <c:v>0.471806870039813</c:v>
                </c:pt>
                <c:pt idx="1216">
                  <c:v>0.471510968013837</c:v>
                </c:pt>
                <c:pt idx="1217">
                  <c:v>0.471215442088901</c:v>
                </c:pt>
                <c:pt idx="1218">
                  <c:v>0.470920291534032</c:v>
                </c:pt>
                <c:pt idx="1219">
                  <c:v>0.470625515620201</c:v>
                </c:pt>
                <c:pt idx="1220">
                  <c:v>0.470331113620314</c:v>
                </c:pt>
                <c:pt idx="1221">
                  <c:v>0.470037084809203</c:v>
                </c:pt>
                <c:pt idx="1222">
                  <c:v>0.469743428463625</c:v>
                </c:pt>
                <c:pt idx="1223">
                  <c:v>0.469450143862251</c:v>
                </c:pt>
                <c:pt idx="1224">
                  <c:v>0.469157230285661</c:v>
                </c:pt>
                <c:pt idx="1225">
                  <c:v>0.468864687016337</c:v>
                </c:pt>
                <c:pt idx="1226">
                  <c:v>0.468572513338656</c:v>
                </c:pt>
                <c:pt idx="1227">
                  <c:v>0.468280708538888</c:v>
                </c:pt>
                <c:pt idx="1228">
                  <c:v>0.467989271905182</c:v>
                </c:pt>
                <c:pt idx="1229">
                  <c:v>0.467698202727565</c:v>
                </c:pt>
                <c:pt idx="1230">
                  <c:v>0.467407500297936</c:v>
                </c:pt>
                <c:pt idx="1231">
                  <c:v>0.467117163910055</c:v>
                </c:pt>
                <c:pt idx="1232">
                  <c:v>0.466827192859542</c:v>
                </c:pt>
                <c:pt idx="1233">
                  <c:v>0.466537586443868</c:v>
                </c:pt>
                <c:pt idx="1234">
                  <c:v>0.466248343962348</c:v>
                </c:pt>
                <c:pt idx="1235">
                  <c:v>0.465959464716137</c:v>
                </c:pt>
                <c:pt idx="1236">
                  <c:v>0.465670948008222</c:v>
                </c:pt>
                <c:pt idx="1237">
                  <c:v>0.465382793143417</c:v>
                </c:pt>
                <c:pt idx="1238">
                  <c:v>0.465094999428355</c:v>
                </c:pt>
                <c:pt idx="1239">
                  <c:v>0.464807566171486</c:v>
                </c:pt>
                <c:pt idx="1240">
                  <c:v>0.464520492683066</c:v>
                </c:pt>
                <c:pt idx="1241">
                  <c:v>0.464233778275153</c:v>
                </c:pt>
                <c:pt idx="1242">
                  <c:v>0.463947422261602</c:v>
                </c:pt>
                <c:pt idx="1243">
                  <c:v>0.463661423958057</c:v>
                </c:pt>
                <c:pt idx="1244">
                  <c:v>0.463375782681947</c:v>
                </c:pt>
                <c:pt idx="1245">
                  <c:v>0.463090497752479</c:v>
                </c:pt>
                <c:pt idx="1246">
                  <c:v>0.462805568490631</c:v>
                </c:pt>
                <c:pt idx="1247">
                  <c:v>0.462520994219148</c:v>
                </c:pt>
                <c:pt idx="1248">
                  <c:v>0.462236774262535</c:v>
                </c:pt>
                <c:pt idx="1249">
                  <c:v>0.461952907947051</c:v>
                </c:pt>
                <c:pt idx="1250">
                  <c:v>0.461669394600705</c:v>
                </c:pt>
                <c:pt idx="1251">
                  <c:v>0.461386233553246</c:v>
                </c:pt>
                <c:pt idx="1252">
                  <c:v>0.461103424136163</c:v>
                </c:pt>
                <c:pt idx="1253">
                  <c:v>0.460820965682673</c:v>
                </c:pt>
                <c:pt idx="1254">
                  <c:v>0.460538857527721</c:v>
                </c:pt>
                <c:pt idx="1255">
                  <c:v>0.460257099007971</c:v>
                </c:pt>
                <c:pt idx="1256">
                  <c:v>0.459975689461799</c:v>
                </c:pt>
                <c:pt idx="1257">
                  <c:v>0.459694628229291</c:v>
                </c:pt>
                <c:pt idx="1258">
                  <c:v>0.459413914652236</c:v>
                </c:pt>
                <c:pt idx="1259">
                  <c:v>0.459133548074118</c:v>
                </c:pt>
                <c:pt idx="1260">
                  <c:v>0.458853527840114</c:v>
                </c:pt>
                <c:pt idx="1261">
                  <c:v>0.458573853297087</c:v>
                </c:pt>
                <c:pt idx="1262">
                  <c:v>0.458294523793578</c:v>
                </c:pt>
                <c:pt idx="1263">
                  <c:v>0.458015538679803</c:v>
                </c:pt>
                <c:pt idx="1264">
                  <c:v>0.45773689730765</c:v>
                </c:pt>
                <c:pt idx="1265">
                  <c:v>0.457458599030668</c:v>
                </c:pt>
                <c:pt idx="1266">
                  <c:v>0.457180643204064</c:v>
                </c:pt>
                <c:pt idx="1267">
                  <c:v>0.456903029184698</c:v>
                </c:pt>
                <c:pt idx="1268">
                  <c:v>0.456625756331077</c:v>
                </c:pt>
                <c:pt idx="1269">
                  <c:v>0.456348824003352</c:v>
                </c:pt>
                <c:pt idx="1270">
                  <c:v>0.456072231563306</c:v>
                </c:pt>
                <c:pt idx="1271">
                  <c:v>0.455795978374357</c:v>
                </c:pt>
                <c:pt idx="1272">
                  <c:v>0.455520063801547</c:v>
                </c:pt>
                <c:pt idx="1273">
                  <c:v>0.455244487211539</c:v>
                </c:pt>
                <c:pt idx="1274">
                  <c:v>0.45496924797261</c:v>
                </c:pt>
                <c:pt idx="1275">
                  <c:v>0.454694345454647</c:v>
                </c:pt>
                <c:pt idx="1276">
                  <c:v>0.454419779029142</c:v>
                </c:pt>
                <c:pt idx="1277">
                  <c:v>0.454145548069186</c:v>
                </c:pt>
                <c:pt idx="1278">
                  <c:v>0.453871651949464</c:v>
                </c:pt>
                <c:pt idx="1279">
                  <c:v>0.45359809004625</c:v>
                </c:pt>
                <c:pt idx="1280">
                  <c:v>0.453324861737402</c:v>
                </c:pt>
                <c:pt idx="1281">
                  <c:v>0.453051966402355</c:v>
                </c:pt>
                <c:pt idx="1282">
                  <c:v>0.452779403422119</c:v>
                </c:pt>
                <c:pt idx="1283">
                  <c:v>0.452507172179272</c:v>
                </c:pt>
                <c:pt idx="1284">
                  <c:v>0.452235272057953</c:v>
                </c:pt>
                <c:pt idx="1285">
                  <c:v>0.451963702443863</c:v>
                </c:pt>
                <c:pt idx="1286">
                  <c:v>0.451692462724253</c:v>
                </c:pt>
                <c:pt idx="1287">
                  <c:v>0.451421552287922</c:v>
                </c:pt>
                <c:pt idx="1288">
                  <c:v>0.451150970525214</c:v>
                </c:pt>
                <c:pt idx="1289">
                  <c:v>0.450880716828008</c:v>
                </c:pt>
                <c:pt idx="1290">
                  <c:v>0.450610790589719</c:v>
                </c:pt>
                <c:pt idx="1291">
                  <c:v>0.450341191205289</c:v>
                </c:pt>
                <c:pt idx="1292">
                  <c:v>0.450071918071183</c:v>
                </c:pt>
                <c:pt idx="1293">
                  <c:v>0.449802970585382</c:v>
                </c:pt>
                <c:pt idx="1294">
                  <c:v>0.449534348147385</c:v>
                </c:pt>
                <c:pt idx="1295">
                  <c:v>0.449266050158195</c:v>
                </c:pt>
                <c:pt idx="1296">
                  <c:v>0.448998076020321</c:v>
                </c:pt>
                <c:pt idx="1297">
                  <c:v>0.448730425137769</c:v>
                </c:pt>
                <c:pt idx="1298">
                  <c:v>0.448463096916042</c:v>
                </c:pt>
                <c:pt idx="1299">
                  <c:v>0.448196090762128</c:v>
                </c:pt>
                <c:pt idx="1300">
                  <c:v>0.447929406084503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6689600"/>
        <c:axId val="226690176"/>
      </c:scatterChart>
      <c:valAx>
        <c:axId val="226689600"/>
        <c:scaling>
          <c:orientation val="minMax"/>
          <c:max val="1700"/>
          <c:min val="4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0" spcFirstLastPara="0" vertOverflow="ellipsis" vert="horz" wrap="square" anchor="ctr" anchorCtr="1"/>
              <a:lstStyle/>
              <a:p>
                <a:pPr>
                  <a:defRPr lang="zh-CN" sz="1000" b="0" i="0" u="none" strike="noStrike" kern="1200" baseline="0">
                    <a:solidFill>
                      <a:schemeClr val="tx1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r>
                  <a:rPr lang="en-US" altLang="zh-CN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Wavelength</a:t>
                </a:r>
                <a:r>
                  <a:rPr lang="en-US" altLang="zh-CN" b="0" baseline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 (nm)</a:t>
                </a:r>
                <a:endParaRPr lang="zh-CN" altLang="en-US" b="0">
                  <a:latin typeface="Times New Roman" panose="02020603050405020304" pitchFamily="18" charset="0"/>
                  <a:cs typeface="Times New Roman" panose="02020603050405020304" pitchFamily="18" charset="0"/>
                </a:endParaRP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prstDash val="solid"/>
            <a:round/>
          </a:ln>
          <a:effectLst/>
        </c:spPr>
        <c:txPr>
          <a:bodyPr rot="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rgbClr val="333333"/>
                </a:solidFill>
                <a:latin typeface="Times New Roman" panose="02020603050405020304" pitchFamily="18" charset="0"/>
                <a:ea typeface="等线" panose="02010600030101010101" charset="-122"/>
                <a:cs typeface="Times New Roman" panose="02020603050405020304" pitchFamily="18" charset="0"/>
              </a:defRPr>
            </a:pPr>
          </a:p>
        </c:txPr>
        <c:crossAx val="226690176"/>
        <c:crosses val="autoZero"/>
        <c:crossBetween val="midCat"/>
        <c:majorUnit val="100"/>
      </c:valAx>
      <c:valAx>
        <c:axId val="226690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-5400000" spcFirstLastPara="0" vertOverflow="ellipsis" vert="horz" wrap="square" anchor="ctr" anchorCtr="1"/>
              <a:lstStyle/>
              <a:p>
                <a:pPr>
                  <a:defRPr lang="zh-CN" sz="1000" b="0" i="0" u="none" strike="noStrike" kern="1200" baseline="0">
                    <a:solidFill>
                      <a:schemeClr val="tx1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r>
                  <a:rPr lang="en-US" altLang="zh-CN" b="0">
                    <a:latin typeface="Times New Roman" panose="02020603050405020304" pitchFamily="18" charset="0"/>
                    <a:cs typeface="Times New Roman" panose="02020603050405020304" pitchFamily="18" charset="0"/>
                  </a:rPr>
                  <a:t>Retardance (λ)</a:t>
                </a:r>
                <a:endParaRPr lang="zh-CN" altLang="en-US" b="0">
                  <a:latin typeface="Times New Roman" panose="02020603050405020304" pitchFamily="18" charset="0"/>
                  <a:cs typeface="Times New Roman" panose="02020603050405020304" pitchFamily="18" charset="0"/>
                </a:endParaRPr>
              </a:p>
            </c:rich>
          </c:tx>
          <c:layout/>
          <c:overlay val="0"/>
        </c:title>
        <c:numFmt formatCode="0.0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</a:p>
        </c:txPr>
        <c:crossAx val="226689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  <c:extLst>
      <c:ext uri="{0b15fc19-7d7d-44ad-8c2d-2c3a37ce22c3}">
        <chartProps xmlns="https://web.wps.cn/et/2018/main" chartId="{75cc301e-b1ef-4267-8176-428a4ccbefe6}"/>
      </c:ext>
    </c:extLst>
  </c:chart>
  <c:spPr>
    <a:solidFill>
      <a:schemeClr val="bg1"/>
    </a:solidFill>
    <a:ln w="9525" cap="flat" cmpd="sng" algn="ctr">
      <a:solidFill>
        <a:sysClr val="windowText" lastClr="000000"/>
      </a:solidFill>
      <a:prstDash val="solid"/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20</xdr:col>
      <xdr:colOff>653143</xdr:colOff>
      <xdr:row>19</xdr:row>
      <xdr:rowOff>152400</xdr:rowOff>
    </xdr:from>
    <xdr:to>
      <xdr:col>30</xdr:col>
      <xdr:colOff>0</xdr:colOff>
      <xdr:row>39</xdr:row>
      <xdr:rowOff>44719</xdr:rowOff>
    </xdr:to>
    <xdr:graphicFrame>
      <xdr:nvGraphicFramePr>
        <xdr:cNvPr id="1031" name="图表 1"/>
        <xdr:cNvGraphicFramePr/>
      </xdr:nvGraphicFramePr>
      <xdr:xfrm>
        <a:off x="21483955" y="3808095"/>
        <a:ext cx="6186170" cy="370967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24</xdr:col>
      <xdr:colOff>11183</xdr:colOff>
      <xdr:row>1</xdr:row>
      <xdr:rowOff>130039</xdr:rowOff>
    </xdr:from>
    <xdr:to>
      <xdr:col>27</xdr:col>
      <xdr:colOff>19051</xdr:colOff>
      <xdr:row>4</xdr:row>
      <xdr:rowOff>59063</xdr:rowOff>
    </xdr:to>
    <xdr:pic>
      <xdr:nvPicPr>
        <xdr:cNvPr id="2" name="图片 1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66120" y="320040"/>
          <a:ext cx="2065655" cy="5010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AD1302"/>
  <sheetViews>
    <sheetView tabSelected="1" workbookViewId="0">
      <selection activeCell="AF24" sqref="AF24"/>
    </sheetView>
  </sheetViews>
  <sheetFormatPr defaultColWidth="9" defaultRowHeight="15"/>
  <cols>
    <col min="1" max="1" width="16" style="1" customWidth="1"/>
    <col min="2" max="9" width="13.125" style="2" customWidth="1"/>
    <col min="10" max="12" width="14.25" style="2" customWidth="1"/>
    <col min="13" max="15" width="13" style="2" customWidth="1"/>
    <col min="16" max="20" width="14.125" style="2" customWidth="1"/>
    <col min="21" max="21" width="8.75" style="3"/>
  </cols>
  <sheetData>
    <row r="1" spans="1:20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</row>
    <row r="2" customHeight="1" spans="1:30">
      <c r="A2" s="1">
        <v>400</v>
      </c>
      <c r="B2" s="2">
        <v>0.525426342327133</v>
      </c>
      <c r="C2" s="2">
        <v>0.613094035624924</v>
      </c>
      <c r="D2" s="2">
        <v>0.746009324669722</v>
      </c>
      <c r="E2" s="2">
        <v>0.827533009240632</v>
      </c>
      <c r="F2" s="2">
        <v>0.888028033124898</v>
      </c>
      <c r="G2" s="2">
        <v>1.1145835455608</v>
      </c>
      <c r="H2" s="2">
        <v>1.22889750130626</v>
      </c>
      <c r="I2" s="2">
        <v>1.47476225019905</v>
      </c>
      <c r="J2" s="2">
        <v>1.48653046820385</v>
      </c>
      <c r="K2" s="2">
        <v>1.47520226235164</v>
      </c>
      <c r="L2" s="2">
        <v>1.48698322664758</v>
      </c>
      <c r="M2" s="2">
        <v>1.58080423996448</v>
      </c>
      <c r="N2" s="2">
        <v>1.69602229998341</v>
      </c>
      <c r="O2" s="2">
        <v>1.90401662579231</v>
      </c>
      <c r="P2" s="2">
        <v>1.93989249004326</v>
      </c>
      <c r="Q2" s="2">
        <v>1.95039904710406</v>
      </c>
      <c r="R2" s="2">
        <v>2.06217942847123</v>
      </c>
      <c r="S2" s="2">
        <v>2.02250256724263</v>
      </c>
      <c r="T2" s="2">
        <v>2.9714873665652</v>
      </c>
      <c r="V2" s="5"/>
      <c r="W2" s="6"/>
      <c r="X2" s="6"/>
      <c r="Y2" s="6"/>
      <c r="Z2" s="6"/>
      <c r="AA2" s="6"/>
      <c r="AB2" s="6"/>
      <c r="AC2" s="6"/>
      <c r="AD2" s="23"/>
    </row>
    <row r="3" customHeight="1" spans="1:30">
      <c r="A3" s="1">
        <v>401</v>
      </c>
      <c r="B3" s="2">
        <v>0.522308128788539</v>
      </c>
      <c r="C3" s="2">
        <v>0.60945554632907</v>
      </c>
      <c r="D3" s="2">
        <v>0.741582031653159</v>
      </c>
      <c r="E3" s="2">
        <v>0.822621902915777</v>
      </c>
      <c r="F3" s="2">
        <v>0.882757910916564</v>
      </c>
      <c r="G3" s="2">
        <v>1.10796889908863</v>
      </c>
      <c r="H3" s="2">
        <v>1.22160444323622</v>
      </c>
      <c r="I3" s="2">
        <v>1.4660100745955</v>
      </c>
      <c r="J3" s="2">
        <v>1.47770845252234</v>
      </c>
      <c r="K3" s="2">
        <v>1.46644747543659</v>
      </c>
      <c r="L3" s="2">
        <v>1.47815852400999</v>
      </c>
      <c r="M3" s="2">
        <v>1.57142274386153</v>
      </c>
      <c r="N3" s="2">
        <v>1.68595702675379</v>
      </c>
      <c r="O3" s="2">
        <v>1.89271698216585</v>
      </c>
      <c r="P3" s="2">
        <v>1.92837993625869</v>
      </c>
      <c r="Q3" s="2">
        <v>1.93882414073868</v>
      </c>
      <c r="R3" s="2">
        <v>2.04994114634706</v>
      </c>
      <c r="S3" s="2">
        <v>2.0104997528061</v>
      </c>
      <c r="T3" s="2">
        <v>2.95385267376478</v>
      </c>
      <c r="V3" s="7"/>
      <c r="W3" s="8"/>
      <c r="X3" s="8"/>
      <c r="Y3" s="8"/>
      <c r="Z3" s="8"/>
      <c r="AA3" s="8"/>
      <c r="AB3" s="8"/>
      <c r="AC3" s="8"/>
      <c r="AD3" s="24"/>
    </row>
    <row r="4" customHeight="1" spans="1:30">
      <c r="A4" s="1">
        <v>402</v>
      </c>
      <c r="B4" s="2">
        <v>0.5192273913318</v>
      </c>
      <c r="C4" s="2">
        <v>0.605860786021303</v>
      </c>
      <c r="D4" s="2">
        <v>0.737207947819815</v>
      </c>
      <c r="E4" s="2">
        <v>0.817769820458389</v>
      </c>
      <c r="F4" s="2">
        <v>0.877551127388801</v>
      </c>
      <c r="G4" s="2">
        <v>1.10143375038964</v>
      </c>
      <c r="H4" s="2">
        <v>1.21439903639271</v>
      </c>
      <c r="I4" s="2">
        <v>1.45736308654414</v>
      </c>
      <c r="J4" s="2">
        <v>1.46899246376225</v>
      </c>
      <c r="K4" s="2">
        <v>1.45779790745764</v>
      </c>
      <c r="L4" s="2">
        <v>1.46943988058685</v>
      </c>
      <c r="M4" s="2">
        <v>1.56215399876539</v>
      </c>
      <c r="N4" s="2">
        <v>1.67601272246961</v>
      </c>
      <c r="O4" s="2">
        <v>1.88155314269912</v>
      </c>
      <c r="P4" s="2">
        <v>1.91700574548316</v>
      </c>
      <c r="Q4" s="2">
        <v>1.92738834676347</v>
      </c>
      <c r="R4" s="2">
        <v>2.03784994935897</v>
      </c>
      <c r="S4" s="2">
        <v>1.9986411935499</v>
      </c>
      <c r="T4" s="2">
        <v>2.93642992257218</v>
      </c>
      <c r="V4" s="7"/>
      <c r="W4" s="8"/>
      <c r="X4" s="8"/>
      <c r="Y4" s="8"/>
      <c r="Z4" s="8"/>
      <c r="AA4" s="8"/>
      <c r="AB4" s="8"/>
      <c r="AC4" s="8"/>
      <c r="AD4" s="24"/>
    </row>
    <row r="5" ht="15.75" customHeight="1" spans="1:30">
      <c r="A5" s="1">
        <v>403</v>
      </c>
      <c r="B5" s="2">
        <v>0.516183528864847</v>
      </c>
      <c r="C5" s="2">
        <v>0.602309053316988</v>
      </c>
      <c r="D5" s="2">
        <v>0.732886219728866</v>
      </c>
      <c r="E5" s="2">
        <v>0.812975815163876</v>
      </c>
      <c r="F5" s="2">
        <v>0.872406666630211</v>
      </c>
      <c r="G5" s="2">
        <v>1.09497682437106</v>
      </c>
      <c r="H5" s="2">
        <v>1.20727987490684</v>
      </c>
      <c r="I5" s="2">
        <v>1.44881959890479</v>
      </c>
      <c r="J5" s="2">
        <v>1.46038080132046</v>
      </c>
      <c r="K5" s="2">
        <v>1.44925187077122</v>
      </c>
      <c r="L5" s="2">
        <v>1.46082559525708</v>
      </c>
      <c r="M5" s="2">
        <v>1.55299619622295</v>
      </c>
      <c r="N5" s="2">
        <v>1.66618744686738</v>
      </c>
      <c r="O5" s="2">
        <v>1.87052292918139</v>
      </c>
      <c r="P5" s="2">
        <v>1.90576769846363</v>
      </c>
      <c r="Q5" s="2">
        <v>1.91608943390583</v>
      </c>
      <c r="R5" s="2">
        <v>2.02590347835669</v>
      </c>
      <c r="S5" s="2">
        <v>1.98692457571441</v>
      </c>
      <c r="T5" s="2">
        <v>2.91921571358134</v>
      </c>
      <c r="V5" s="9"/>
      <c r="W5" s="10"/>
      <c r="X5" s="10"/>
      <c r="Y5" s="10"/>
      <c r="Z5" s="10"/>
      <c r="AA5" s="10"/>
      <c r="AB5" s="10"/>
      <c r="AC5" s="10"/>
      <c r="AD5" s="25"/>
    </row>
    <row r="6" customHeight="1" spans="1:30">
      <c r="A6" s="1">
        <v>404</v>
      </c>
      <c r="B6" s="2">
        <v>0.513175951765655</v>
      </c>
      <c r="C6" s="2">
        <v>0.598799660215322</v>
      </c>
      <c r="D6" s="2">
        <v>0.728616010224861</v>
      </c>
      <c r="E6" s="2">
        <v>0.80823895839268</v>
      </c>
      <c r="F6" s="2">
        <v>0.867323532115034</v>
      </c>
      <c r="G6" s="2">
        <v>1.08859687027147</v>
      </c>
      <c r="H6" s="2">
        <v>1.20024557973653</v>
      </c>
      <c r="I6" s="2">
        <v>1.4403779567313</v>
      </c>
      <c r="J6" s="2">
        <v>1.45187179704477</v>
      </c>
      <c r="K6" s="2">
        <v>1.44080770993742</v>
      </c>
      <c r="L6" s="2">
        <v>1.45231399936042</v>
      </c>
      <c r="M6" s="2">
        <v>1.54394756229005</v>
      </c>
      <c r="N6" s="2">
        <v>1.65647929670773</v>
      </c>
      <c r="O6" s="2">
        <v>1.8596242049666</v>
      </c>
      <c r="P6" s="2">
        <v>1.89466361829493</v>
      </c>
      <c r="Q6" s="2">
        <v>1.90492521347034</v>
      </c>
      <c r="R6" s="2">
        <v>2.01409941920727</v>
      </c>
      <c r="S6" s="2">
        <v>1.97534762969119</v>
      </c>
      <c r="T6" s="2">
        <v>2.9022067122537</v>
      </c>
      <c r="V6" s="11" t="s">
        <v>20</v>
      </c>
      <c r="W6" s="12"/>
      <c r="X6" s="12"/>
      <c r="Y6" s="12"/>
      <c r="Z6" s="12"/>
      <c r="AA6" s="12"/>
      <c r="AB6" s="12"/>
      <c r="AC6" s="12"/>
      <c r="AD6" s="26"/>
    </row>
    <row r="7" customHeight="1" spans="1:30">
      <c r="A7" s="1">
        <v>405</v>
      </c>
      <c r="B7" s="2">
        <v>0.510204081632653</v>
      </c>
      <c r="C7" s="2">
        <v>0.595331931808091</v>
      </c>
      <c r="D7" s="2">
        <v>0.724396498083335</v>
      </c>
      <c r="E7" s="2">
        <v>0.803558339177162</v>
      </c>
      <c r="F7" s="2">
        <v>0.862300746281298</v>
      </c>
      <c r="G7" s="2">
        <v>1.08229266113129</v>
      </c>
      <c r="H7" s="2">
        <v>1.19329479808277</v>
      </c>
      <c r="I7" s="2">
        <v>1.43203653657099</v>
      </c>
      <c r="J7" s="2">
        <v>1.44346381452778</v>
      </c>
      <c r="K7" s="2">
        <v>1.43246380101919</v>
      </c>
      <c r="L7" s="2">
        <v>1.44390345599106</v>
      </c>
      <c r="M7" s="2">
        <v>1.53500635678051</v>
      </c>
      <c r="N7" s="2">
        <v>1.64688640496975</v>
      </c>
      <c r="O7" s="2">
        <v>1.84885487406881</v>
      </c>
      <c r="P7" s="2">
        <v>1.88369136949815</v>
      </c>
      <c r="Q7" s="2">
        <v>1.89389353841223</v>
      </c>
      <c r="R7" s="2">
        <v>2.0024355018155</v>
      </c>
      <c r="S7" s="2">
        <v>1.96390812906226</v>
      </c>
      <c r="T7" s="2">
        <v>2.88539964750667</v>
      </c>
      <c r="V7" s="13"/>
      <c r="W7" s="14"/>
      <c r="X7" s="14"/>
      <c r="Y7" s="14"/>
      <c r="Z7" s="14"/>
      <c r="AA7" s="14"/>
      <c r="AB7" s="14"/>
      <c r="AC7" s="14"/>
      <c r="AD7" s="27"/>
    </row>
    <row r="8" customHeight="1" spans="1:30">
      <c r="A8" s="1">
        <v>406</v>
      </c>
      <c r="B8" s="2">
        <v>0.507267351041182</v>
      </c>
      <c r="C8" s="2">
        <v>0.591905205995499</v>
      </c>
      <c r="D8" s="2">
        <v>0.720226877665035</v>
      </c>
      <c r="E8" s="2">
        <v>0.798933063838044</v>
      </c>
      <c r="F8" s="2">
        <v>0.857337350119219</v>
      </c>
      <c r="G8" s="2">
        <v>1.07606299327623</v>
      </c>
      <c r="H8" s="2">
        <v>1.18642620281995</v>
      </c>
      <c r="I8" s="2">
        <v>1.42379374578109</v>
      </c>
      <c r="J8" s="2">
        <v>1.43515524841784</v>
      </c>
      <c r="K8" s="2">
        <v>1.42421855089856</v>
      </c>
      <c r="L8" s="2">
        <v>1.43559235930839</v>
      </c>
      <c r="M8" s="2">
        <v>1.52617087253343</v>
      </c>
      <c r="N8" s="2">
        <v>1.63740694006489</v>
      </c>
      <c r="O8" s="2">
        <v>1.83821288027979</v>
      </c>
      <c r="P8" s="2">
        <v>1.87284885712155</v>
      </c>
      <c r="Q8" s="2">
        <v>1.88299230243339</v>
      </c>
      <c r="R8" s="2">
        <v>1.99090949916806</v>
      </c>
      <c r="S8" s="2">
        <v>1.95260388966261</v>
      </c>
      <c r="T8" s="2">
        <v>2.8687913103363</v>
      </c>
      <c r="V8" s="13"/>
      <c r="W8" s="14"/>
      <c r="X8" s="14"/>
      <c r="Y8" s="14"/>
      <c r="Z8" s="14"/>
      <c r="AA8" s="14"/>
      <c r="AB8" s="14"/>
      <c r="AC8" s="14"/>
      <c r="AD8" s="27"/>
    </row>
    <row r="9" customHeight="1" spans="1:30">
      <c r="A9" s="1">
        <v>407</v>
      </c>
      <c r="B9" s="2">
        <v>0.504365203305861</v>
      </c>
      <c r="C9" s="2">
        <v>0.588518833208884</v>
      </c>
      <c r="D9" s="2">
        <v>0.716106358578516</v>
      </c>
      <c r="E9" s="2">
        <v>0.794362255610131</v>
      </c>
      <c r="F9" s="2">
        <v>0.852432402769567</v>
      </c>
      <c r="G9" s="2">
        <v>1.06990668581314</v>
      </c>
      <c r="H9" s="2">
        <v>1.17963849194013</v>
      </c>
      <c r="I9" s="2">
        <v>1.41564802186174</v>
      </c>
      <c r="J9" s="2">
        <v>1.42694452374676</v>
      </c>
      <c r="K9" s="2">
        <v>1.41607039660948</v>
      </c>
      <c r="L9" s="2">
        <v>1.42737913386453</v>
      </c>
      <c r="M9" s="2">
        <v>1.51743943469824</v>
      </c>
      <c r="N9" s="2">
        <v>1.62803910506989</v>
      </c>
      <c r="O9" s="2">
        <v>1.82769620630779</v>
      </c>
      <c r="P9" s="2">
        <v>1.86213402586317</v>
      </c>
      <c r="Q9" s="2">
        <v>1.87221943910024</v>
      </c>
      <c r="R9" s="2">
        <v>1.97951922640089</v>
      </c>
      <c r="S9" s="2">
        <v>1.9414327686655</v>
      </c>
      <c r="T9" s="2">
        <v>2.85237855247339</v>
      </c>
      <c r="V9" s="13"/>
      <c r="W9" s="14"/>
      <c r="X9" s="14"/>
      <c r="Y9" s="14"/>
      <c r="Z9" s="14"/>
      <c r="AA9" s="14"/>
      <c r="AB9" s="14"/>
      <c r="AC9" s="14"/>
      <c r="AD9" s="27"/>
    </row>
    <row r="10" customHeight="1" spans="1:30">
      <c r="A10" s="1">
        <v>408</v>
      </c>
      <c r="B10" s="2">
        <v>0.501497092248696</v>
      </c>
      <c r="C10" s="2">
        <v>0.585172176140131</v>
      </c>
      <c r="D10" s="2">
        <v>0.712034165350903</v>
      </c>
      <c r="E10" s="2">
        <v>0.789845054277095</v>
      </c>
      <c r="F10" s="2">
        <v>0.847584981131744</v>
      </c>
      <c r="G10" s="2">
        <v>1.06382258013812</v>
      </c>
      <c r="H10" s="2">
        <v>1.17293038801064</v>
      </c>
      <c r="I10" s="2">
        <v>1.40759783180512</v>
      </c>
      <c r="J10" s="2">
        <v>1.41883009527371</v>
      </c>
      <c r="K10" s="2">
        <v>1.40801780468677</v>
      </c>
      <c r="L10" s="2">
        <v>1.41926223394802</v>
      </c>
      <c r="M10" s="2">
        <v>1.50881040003703</v>
      </c>
      <c r="N10" s="2">
        <v>1.61878113697823</v>
      </c>
      <c r="O10" s="2">
        <v>1.81730287293726</v>
      </c>
      <c r="P10" s="2">
        <v>1.85154485921468</v>
      </c>
      <c r="Q10" s="2">
        <v>1.86157292098296</v>
      </c>
      <c r="R10" s="2">
        <v>1.96826253988902</v>
      </c>
      <c r="S10" s="2">
        <v>1.93039266368987</v>
      </c>
      <c r="T10" s="2">
        <v>2.83615828507201</v>
      </c>
      <c r="V10" s="13"/>
      <c r="W10" s="14"/>
      <c r="X10" s="14"/>
      <c r="Y10" s="14"/>
      <c r="Z10" s="14"/>
      <c r="AA10" s="14"/>
      <c r="AB10" s="14"/>
      <c r="AC10" s="14"/>
      <c r="AD10" s="27"/>
    </row>
    <row r="11" customHeight="1" spans="1:30">
      <c r="A11" s="1">
        <v>409</v>
      </c>
      <c r="B11" s="2">
        <v>0.498662481972773</v>
      </c>
      <c r="C11" s="2">
        <v>0.581864609477614</v>
      </c>
      <c r="D11" s="2">
        <v>0.708009537106577</v>
      </c>
      <c r="E11" s="2">
        <v>0.785380615815046</v>
      </c>
      <c r="F11" s="2">
        <v>0.842794179481309</v>
      </c>
      <c r="G11" s="2">
        <v>1.05780953945647</v>
      </c>
      <c r="H11" s="2">
        <v>1.16630063764482</v>
      </c>
      <c r="I11" s="2">
        <v>1.39964167146029</v>
      </c>
      <c r="J11" s="2">
        <v>1.410810446845</v>
      </c>
      <c r="K11" s="2">
        <v>1.40005927053066</v>
      </c>
      <c r="L11" s="2">
        <v>1.41124014294339</v>
      </c>
      <c r="M11" s="2">
        <v>1.50028215624366</v>
      </c>
      <c r="N11" s="2">
        <v>1.60963130596969</v>
      </c>
      <c r="O11" s="2">
        <v>1.8070309382088</v>
      </c>
      <c r="P11" s="2">
        <v>1.8410793786259</v>
      </c>
      <c r="Q11" s="2">
        <v>1.8510507588154</v>
      </c>
      <c r="R11" s="2">
        <v>1.95713733635839</v>
      </c>
      <c r="S11" s="2">
        <v>1.9194815119292</v>
      </c>
      <c r="T11" s="2">
        <v>2.82012747742972</v>
      </c>
      <c r="V11" s="13"/>
      <c r="W11" s="14"/>
      <c r="X11" s="14"/>
      <c r="Y11" s="14"/>
      <c r="Z11" s="14"/>
      <c r="AA11" s="14"/>
      <c r="AB11" s="14"/>
      <c r="AC11" s="14"/>
      <c r="AD11" s="27"/>
    </row>
    <row r="12" ht="15.6" customHeight="1" spans="1:30">
      <c r="A12" s="1">
        <v>410</v>
      </c>
      <c r="B12" s="2">
        <v>0.495860846641406</v>
      </c>
      <c r="C12" s="2">
        <v>0.578595519648486</v>
      </c>
      <c r="D12" s="2">
        <v>0.704031727253597</v>
      </c>
      <c r="E12" s="2">
        <v>0.780968112044693</v>
      </c>
      <c r="F12" s="2">
        <v>0.838059109096698</v>
      </c>
      <c r="G12" s="2">
        <v>1.05186644831419</v>
      </c>
      <c r="H12" s="2">
        <v>1.15974801098541</v>
      </c>
      <c r="I12" s="2">
        <v>1.39177806491322</v>
      </c>
      <c r="J12" s="2">
        <v>1.40288409076923</v>
      </c>
      <c r="K12" s="2">
        <v>1.39219331778682</v>
      </c>
      <c r="L12" s="2">
        <v>1.40331137270611</v>
      </c>
      <c r="M12" s="2">
        <v>1.49185312127932</v>
      </c>
      <c r="N12" s="2">
        <v>1.60058791469742</v>
      </c>
      <c r="O12" s="2">
        <v>1.79687849661879</v>
      </c>
      <c r="P12" s="2">
        <v>1.83073564268931</v>
      </c>
      <c r="Q12" s="2">
        <v>1.84065100067532</v>
      </c>
      <c r="R12" s="2">
        <v>1.94614155201908</v>
      </c>
      <c r="S12" s="2">
        <v>1.90869728930139</v>
      </c>
      <c r="T12" s="2">
        <v>2.80428315573848</v>
      </c>
      <c r="V12" s="13"/>
      <c r="W12" s="14"/>
      <c r="X12" s="14"/>
      <c r="Y12" s="14"/>
      <c r="Z12" s="14"/>
      <c r="AA12" s="14"/>
      <c r="AB12" s="14"/>
      <c r="AC12" s="14"/>
      <c r="AD12" s="27"/>
    </row>
    <row r="13" customHeight="1" spans="1:30">
      <c r="A13" s="1">
        <v>411</v>
      </c>
      <c r="B13" s="2">
        <v>0.493091670262565</v>
      </c>
      <c r="C13" s="2">
        <v>0.575364304567147</v>
      </c>
      <c r="D13" s="2">
        <v>0.700100003177639</v>
      </c>
      <c r="E13" s="2">
        <v>0.776606730291828</v>
      </c>
      <c r="F13" s="2">
        <v>0.833378897894903</v>
      </c>
      <c r="G13" s="2">
        <v>1.04599221214069</v>
      </c>
      <c r="H13" s="2">
        <v>1.15327130120043</v>
      </c>
      <c r="I13" s="2">
        <v>1.38400556388183</v>
      </c>
      <c r="J13" s="2">
        <v>1.39504956720739</v>
      </c>
      <c r="K13" s="2">
        <v>1.38441849774102</v>
      </c>
      <c r="L13" s="2">
        <v>1.39547446295254</v>
      </c>
      <c r="M13" s="2">
        <v>1.48352174272397</v>
      </c>
      <c r="N13" s="2">
        <v>1.59164929759212</v>
      </c>
      <c r="O13" s="2">
        <v>1.78684367833825</v>
      </c>
      <c r="P13" s="2">
        <v>1.82051174634425</v>
      </c>
      <c r="Q13" s="2">
        <v>1.83037173118412</v>
      </c>
      <c r="R13" s="2">
        <v>1.93527316171919</v>
      </c>
      <c r="S13" s="2">
        <v>1.89803800961902</v>
      </c>
      <c r="T13" s="2">
        <v>2.7886224018656</v>
      </c>
      <c r="V13" s="13"/>
      <c r="W13" s="14"/>
      <c r="X13" s="14"/>
      <c r="Y13" s="14"/>
      <c r="Z13" s="14"/>
      <c r="AA13" s="14"/>
      <c r="AB13" s="14"/>
      <c r="AC13" s="14"/>
      <c r="AD13" s="27"/>
    </row>
    <row r="14" customHeight="1" spans="1:30">
      <c r="A14" s="1">
        <v>412</v>
      </c>
      <c r="B14" s="2">
        <v>0.490354446478481</v>
      </c>
      <c r="C14" s="2">
        <v>0.572170373389734</v>
      </c>
      <c r="D14" s="2">
        <v>0.696213645943263</v>
      </c>
      <c r="E14" s="2">
        <v>0.772295673055954</v>
      </c>
      <c r="F14" s="2">
        <v>0.828752690075864</v>
      </c>
      <c r="G14" s="2">
        <v>1.04018575680245</v>
      </c>
      <c r="H14" s="2">
        <v>1.14686932399107</v>
      </c>
      <c r="I14" s="2">
        <v>1.37632274712537</v>
      </c>
      <c r="J14" s="2">
        <v>1.38730544357759</v>
      </c>
      <c r="K14" s="2">
        <v>1.37673338872848</v>
      </c>
      <c r="L14" s="2">
        <v>1.38772798066449</v>
      </c>
      <c r="M14" s="2">
        <v>1.47528649714331</v>
      </c>
      <c r="N14" s="2">
        <v>1.58281382018288</v>
      </c>
      <c r="O14" s="2">
        <v>1.77692464845039</v>
      </c>
      <c r="P14" s="2">
        <v>1.81040582010006</v>
      </c>
      <c r="Q14" s="2">
        <v>1.82021107072591</v>
      </c>
      <c r="R14" s="2">
        <v>1.92453017811913</v>
      </c>
      <c r="S14" s="2">
        <v>1.88750172377939</v>
      </c>
      <c r="T14" s="2">
        <v>2.77314235216378</v>
      </c>
      <c r="V14" s="13"/>
      <c r="W14" s="14"/>
      <c r="X14" s="14"/>
      <c r="Y14" s="14"/>
      <c r="Z14" s="14"/>
      <c r="AA14" s="14"/>
      <c r="AB14" s="14"/>
      <c r="AC14" s="14"/>
      <c r="AD14" s="27"/>
    </row>
    <row r="15" ht="15.75" customHeight="1" spans="1:30">
      <c r="A15" s="1">
        <v>413</v>
      </c>
      <c r="B15" s="2">
        <v>0.487648678360256</v>
      </c>
      <c r="C15" s="2">
        <v>0.569013146274472</v>
      </c>
      <c r="D15" s="2">
        <v>0.692371950002306</v>
      </c>
      <c r="E15" s="2">
        <v>0.768034157686806</v>
      </c>
      <c r="F15" s="2">
        <v>0.824179645775348</v>
      </c>
      <c r="G15" s="2">
        <v>1.03444602816737</v>
      </c>
      <c r="H15" s="2">
        <v>1.14054091711129</v>
      </c>
      <c r="I15" s="2">
        <v>1.36872821986799</v>
      </c>
      <c r="J15" s="2">
        <v>1.37965031397403</v>
      </c>
      <c r="K15" s="2">
        <v>1.36913659555719</v>
      </c>
      <c r="L15" s="2">
        <v>1.38007051950794</v>
      </c>
      <c r="M15" s="2">
        <v>1.46714588947086</v>
      </c>
      <c r="N15" s="2">
        <v>1.57407987843422</v>
      </c>
      <c r="O15" s="2">
        <v>1.76711960620637</v>
      </c>
      <c r="P15" s="2">
        <v>1.80041602927781</v>
      </c>
      <c r="Q15" s="2">
        <v>1.81016717468503</v>
      </c>
      <c r="R15" s="2">
        <v>1.91391065088548</v>
      </c>
      <c r="S15" s="2">
        <v>1.87708651897402</v>
      </c>
      <c r="T15" s="2">
        <v>2.75784019630964</v>
      </c>
      <c r="V15" s="15"/>
      <c r="W15" s="16"/>
      <c r="X15" s="16"/>
      <c r="Y15" s="16"/>
      <c r="Z15" s="16"/>
      <c r="AA15" s="16"/>
      <c r="AB15" s="16"/>
      <c r="AC15" s="16"/>
      <c r="AD15" s="28"/>
    </row>
    <row r="16" customHeight="1" spans="1:30">
      <c r="A16" s="1">
        <v>414</v>
      </c>
      <c r="B16" s="2">
        <v>0.484973878207373</v>
      </c>
      <c r="C16" s="2">
        <v>0.565892054147728</v>
      </c>
      <c r="D16" s="2">
        <v>0.688574222909218</v>
      </c>
      <c r="E16" s="2">
        <v>0.763821416068584</v>
      </c>
      <c r="F16" s="2">
        <v>0.8196589407261</v>
      </c>
      <c r="G16" s="2">
        <v>1.02877199167948</v>
      </c>
      <c r="H16" s="2">
        <v>1.13428493989893</v>
      </c>
      <c r="I16" s="2">
        <v>1.36122061323596</v>
      </c>
      <c r="J16" s="2">
        <v>1.37208279859975</v>
      </c>
      <c r="K16" s="2">
        <v>1.36162674894502</v>
      </c>
      <c r="L16" s="2">
        <v>1.37250069926566</v>
      </c>
      <c r="M16" s="2">
        <v>1.45909845240479</v>
      </c>
      <c r="N16" s="2">
        <v>1.56544589809895</v>
      </c>
      <c r="O16" s="2">
        <v>1.75742678429873</v>
      </c>
      <c r="P16" s="2">
        <v>1.79054057327011</v>
      </c>
      <c r="Q16" s="2">
        <v>1.8002382327019</v>
      </c>
      <c r="R16" s="2">
        <v>1.90341266590415</v>
      </c>
      <c r="S16" s="2">
        <v>1.86679051791685</v>
      </c>
      <c r="T16" s="2">
        <v>2.74271317616981</v>
      </c>
      <c r="V16" s="17" t="s">
        <v>21</v>
      </c>
      <c r="W16" s="18"/>
      <c r="X16" s="18"/>
      <c r="Y16" s="18"/>
      <c r="Z16" s="18"/>
      <c r="AA16" s="18"/>
      <c r="AB16" s="18"/>
      <c r="AC16" s="18"/>
      <c r="AD16" s="29"/>
    </row>
    <row r="17" customHeight="1" spans="1:30">
      <c r="A17" s="1">
        <v>415</v>
      </c>
      <c r="B17" s="2">
        <v>0.482329567351969</v>
      </c>
      <c r="C17" s="2">
        <v>0.562806538475624</v>
      </c>
      <c r="D17" s="2">
        <v>0.68481978504316</v>
      </c>
      <c r="E17" s="2">
        <v>0.759656694311679</v>
      </c>
      <c r="F17" s="2">
        <v>0.81518976592703</v>
      </c>
      <c r="G17" s="2">
        <v>1.02316263194367</v>
      </c>
      <c r="H17" s="2">
        <v>1.12810027281793</v>
      </c>
      <c r="I17" s="2">
        <v>1.35379858370834</v>
      </c>
      <c r="J17" s="2">
        <v>1.36460154321283</v>
      </c>
      <c r="K17" s="2">
        <v>1.35420250497016</v>
      </c>
      <c r="L17" s="2">
        <v>1.36501716528331</v>
      </c>
      <c r="M17" s="2">
        <v>1.45114274581899</v>
      </c>
      <c r="N17" s="2">
        <v>1.55691033408632</v>
      </c>
      <c r="O17" s="2">
        <v>1.74784444815213</v>
      </c>
      <c r="P17" s="2">
        <v>1.78077768481838</v>
      </c>
      <c r="Q17" s="2">
        <v>1.79042246794639</v>
      </c>
      <c r="R17" s="2">
        <v>1.89303434451214</v>
      </c>
      <c r="S17" s="2">
        <v>1.85661187809085</v>
      </c>
      <c r="T17" s="2">
        <v>2.72775858469405</v>
      </c>
      <c r="V17" s="19"/>
      <c r="W17" s="20"/>
      <c r="X17" s="20"/>
      <c r="Y17" s="20"/>
      <c r="Z17" s="20"/>
      <c r="AA17" s="20"/>
      <c r="AB17" s="20"/>
      <c r="AC17" s="20"/>
      <c r="AD17" s="30"/>
    </row>
    <row r="18" customHeight="1" spans="1:30">
      <c r="A18" s="1">
        <v>416</v>
      </c>
      <c r="B18" s="2">
        <v>0.479715275967732</v>
      </c>
      <c r="C18" s="2">
        <v>0.559756051041054</v>
      </c>
      <c r="D18" s="2">
        <v>0.681107969336687</v>
      </c>
      <c r="E18" s="2">
        <v>0.755539252451708</v>
      </c>
      <c r="F18" s="2">
        <v>0.810771327320247</v>
      </c>
      <c r="G18" s="2">
        <v>1.0176169523204</v>
      </c>
      <c r="H18" s="2">
        <v>1.12198581701134</v>
      </c>
      <c r="I18" s="2">
        <v>1.34646081258058</v>
      </c>
      <c r="J18" s="2">
        <v>1.35720521858583</v>
      </c>
      <c r="K18" s="2">
        <v>1.34686254453462</v>
      </c>
      <c r="L18" s="2">
        <v>1.35761858792856</v>
      </c>
      <c r="M18" s="2">
        <v>1.44327735618816</v>
      </c>
      <c r="N18" s="2">
        <v>1.54847166984524</v>
      </c>
      <c r="O18" s="2">
        <v>1.73837089523089</v>
      </c>
      <c r="P18" s="2">
        <v>1.77112562930741</v>
      </c>
      <c r="Q18" s="2">
        <v>1.78071813640853</v>
      </c>
      <c r="R18" s="2">
        <v>1.88277384274757</v>
      </c>
      <c r="S18" s="2">
        <v>1.84654879101242</v>
      </c>
      <c r="T18" s="2">
        <v>2.71297376483448</v>
      </c>
      <c r="V18" s="19"/>
      <c r="W18" s="20"/>
      <c r="X18" s="20"/>
      <c r="Y18" s="20"/>
      <c r="Z18" s="20"/>
      <c r="AA18" s="20"/>
      <c r="AB18" s="20"/>
      <c r="AC18" s="20"/>
      <c r="AD18" s="30"/>
    </row>
    <row r="19" ht="15.75" customHeight="1" spans="1:30">
      <c r="A19" s="1">
        <v>417</v>
      </c>
      <c r="B19" s="2">
        <v>0.477130542883334</v>
      </c>
      <c r="C19" s="2">
        <v>0.556740053725981</v>
      </c>
      <c r="D19" s="2">
        <v>0.677438121010843</v>
      </c>
      <c r="E19" s="2">
        <v>0.751468364155657</v>
      </c>
      <c r="F19" s="2">
        <v>0.806402845475722</v>
      </c>
      <c r="G19" s="2">
        <v>1.01213397452988</v>
      </c>
      <c r="H19" s="2">
        <v>1.11594049386501</v>
      </c>
      <c r="I19" s="2">
        <v>1.33920600544086</v>
      </c>
      <c r="J19" s="2">
        <v>1.34989251997785</v>
      </c>
      <c r="K19" s="2">
        <v>1.33960557284037</v>
      </c>
      <c r="L19" s="2">
        <v>1.35030366206314</v>
      </c>
      <c r="M19" s="2">
        <v>1.4355008960265</v>
      </c>
      <c r="N19" s="2">
        <v>1.54012841676198</v>
      </c>
      <c r="O19" s="2">
        <v>1.72900445436282</v>
      </c>
      <c r="P19" s="2">
        <v>1.76158270407648</v>
      </c>
      <c r="Q19" s="2">
        <v>1.77112352620589</v>
      </c>
      <c r="R19" s="2">
        <v>1.87262935061737</v>
      </c>
      <c r="S19" s="2">
        <v>1.83659948151324</v>
      </c>
      <c r="T19" s="2">
        <v>2.69835610849046</v>
      </c>
      <c r="V19" s="21"/>
      <c r="W19" s="22"/>
      <c r="X19" s="22"/>
      <c r="Y19" s="22"/>
      <c r="Z19" s="22"/>
      <c r="AA19" s="22"/>
      <c r="AB19" s="22"/>
      <c r="AC19" s="22"/>
      <c r="AD19" s="31"/>
    </row>
    <row r="20" spans="1:20">
      <c r="A20" s="1">
        <v>418</v>
      </c>
      <c r="B20" s="2">
        <v>0.474574915400242</v>
      </c>
      <c r="C20" s="2">
        <v>0.553758018298859</v>
      </c>
      <c r="D20" s="2">
        <v>0.673809597316495</v>
      </c>
      <c r="E20" s="2">
        <v>0.747443316434955</v>
      </c>
      <c r="F20" s="2">
        <v>0.802083555283384</v>
      </c>
      <c r="G20" s="2">
        <v>1.00671273826559</v>
      </c>
      <c r="H20" s="2">
        <v>1.10996324458145</v>
      </c>
      <c r="I20" s="2">
        <v>1.33203289165874</v>
      </c>
      <c r="J20" s="2">
        <v>1.34266216661915</v>
      </c>
      <c r="K20" s="2">
        <v>1.33243031887787</v>
      </c>
      <c r="L20" s="2">
        <v>1.34307110652722</v>
      </c>
      <c r="M20" s="2">
        <v>1.42781200333957</v>
      </c>
      <c r="N20" s="2">
        <v>1.53187911357216</v>
      </c>
      <c r="O20" s="2">
        <v>1.71974348507912</v>
      </c>
      <c r="P20" s="2">
        <v>1.75214723774671</v>
      </c>
      <c r="Q20" s="2">
        <v>1.76163695690733</v>
      </c>
      <c r="R20" s="2">
        <v>1.86259909138232</v>
      </c>
      <c r="S20" s="2">
        <v>1.826762207039</v>
      </c>
      <c r="T20" s="2">
        <v>2.68390305547828</v>
      </c>
    </row>
    <row r="21" spans="1:20">
      <c r="A21" s="1">
        <v>419</v>
      </c>
      <c r="B21" s="2">
        <v>0.472047949114831</v>
      </c>
      <c r="C21" s="2">
        <v>0.550809426207056</v>
      </c>
      <c r="D21" s="2">
        <v>0.670221767281759</v>
      </c>
      <c r="E21" s="2">
        <v>0.74346340936529</v>
      </c>
      <c r="F21" s="2">
        <v>0.797812705652458</v>
      </c>
      <c r="G21" s="2">
        <v>1.00135230081696</v>
      </c>
      <c r="H21" s="2">
        <v>1.10405302976376</v>
      </c>
      <c r="I21" s="2">
        <v>1.32494022388585</v>
      </c>
      <c r="J21" s="2">
        <v>1.33551290120784</v>
      </c>
      <c r="K21" s="2">
        <v>1.32533553492659</v>
      </c>
      <c r="L21" s="2">
        <v>1.33591966363597</v>
      </c>
      <c r="M21" s="2">
        <v>1.42020934108907</v>
      </c>
      <c r="N21" s="2">
        <v>1.52372232578649</v>
      </c>
      <c r="O21" s="2">
        <v>1.71058637696968</v>
      </c>
      <c r="P21" s="2">
        <v>1.74281758956435</v>
      </c>
      <c r="Q21" s="2">
        <v>1.75225677887267</v>
      </c>
      <c r="R21" s="2">
        <v>1.85268132085879</v>
      </c>
      <c r="S21" s="2">
        <v>1.81703525696462</v>
      </c>
      <c r="T21" s="2">
        <v>2.66961209252507</v>
      </c>
    </row>
    <row r="22" ht="15.6" customHeight="1" spans="1:20">
      <c r="A22" s="1">
        <v>420</v>
      </c>
      <c r="B22" s="2">
        <v>0.469549207744657</v>
      </c>
      <c r="C22" s="2">
        <v>0.547893768374147</v>
      </c>
      <c r="D22" s="2">
        <v>0.666674011465347</v>
      </c>
      <c r="E22" s="2">
        <v>0.739527955813008</v>
      </c>
      <c r="F22" s="2">
        <v>0.793589559217859</v>
      </c>
      <c r="G22" s="2">
        <v>0.99605173670083</v>
      </c>
      <c r="H22" s="2">
        <v>1.09820882900934</v>
      </c>
      <c r="I22" s="2">
        <v>1.31792677756829</v>
      </c>
      <c r="J22" s="2">
        <v>1.32844348941841</v>
      </c>
      <c r="K22" s="2">
        <v>1.31831999606726</v>
      </c>
      <c r="L22" s="2">
        <v>1.32884809868793</v>
      </c>
      <c r="M22" s="2">
        <v>1.41269159667023</v>
      </c>
      <c r="N22" s="2">
        <v>1.51565664513003</v>
      </c>
      <c r="O22" s="2">
        <v>1.70153154905357</v>
      </c>
      <c r="P22" s="2">
        <v>1.73359214875928</v>
      </c>
      <c r="Q22" s="2">
        <v>1.7429813726078</v>
      </c>
      <c r="R22" s="2">
        <v>1.84287432673699</v>
      </c>
      <c r="S22" s="2">
        <v>1.80741695192557</v>
      </c>
      <c r="T22" s="2">
        <v>2.6554807522864</v>
      </c>
    </row>
    <row r="23" spans="1:20">
      <c r="A23" s="1">
        <v>421</v>
      </c>
      <c r="B23" s="2">
        <v>0.467078262958804</v>
      </c>
      <c r="C23" s="2">
        <v>0.545010545001951</v>
      </c>
      <c r="D23" s="2">
        <v>0.663165721715681</v>
      </c>
      <c r="E23" s="2">
        <v>0.735636281167903</v>
      </c>
      <c r="F23" s="2">
        <v>0.789413392053451</v>
      </c>
      <c r="G23" s="2">
        <v>0.990810137301562</v>
      </c>
      <c r="H23" s="2">
        <v>1.0924296405131</v>
      </c>
      <c r="I23" s="2">
        <v>1.31099135047044</v>
      </c>
      <c r="J23" s="2">
        <v>1.32145271942171</v>
      </c>
      <c r="K23" s="2">
        <v>1.31138249970556</v>
      </c>
      <c r="L23" s="2">
        <v>1.32185519948485</v>
      </c>
      <c r="M23" s="2">
        <v>1.40525748140129</v>
      </c>
      <c r="N23" s="2">
        <v>1.50768068899453</v>
      </c>
      <c r="O23" s="2">
        <v>1.69257744916424</v>
      </c>
      <c r="P23" s="2">
        <v>1.72446933391875</v>
      </c>
      <c r="Q23" s="2">
        <v>1.73380914813495</v>
      </c>
      <c r="R23" s="2">
        <v>1.83317642791504</v>
      </c>
      <c r="S23" s="2">
        <v>1.79790564316483</v>
      </c>
      <c r="T23" s="2">
        <v>2.64150661238674</v>
      </c>
    </row>
    <row r="24" spans="1:20">
      <c r="A24" s="1">
        <v>422</v>
      </c>
      <c r="B24" s="2">
        <v>0.464634694212185</v>
      </c>
      <c r="C24" s="2">
        <v>0.542159265377187</v>
      </c>
      <c r="D24" s="2">
        <v>0.659696300935643</v>
      </c>
      <c r="E24" s="2">
        <v>0.731787723082255</v>
      </c>
      <c r="F24" s="2">
        <v>0.785283493392005</v>
      </c>
      <c r="G24" s="2">
        <v>0.985626610519549</v>
      </c>
      <c r="H24" s="2">
        <v>1.08671448067987</v>
      </c>
      <c r="I24" s="2">
        <v>1.30413276220987</v>
      </c>
      <c r="J24" s="2">
        <v>1.31453940141616</v>
      </c>
      <c r="K24" s="2">
        <v>1.30452186510688</v>
      </c>
      <c r="L24" s="2">
        <v>1.31493977586279</v>
      </c>
      <c r="M24" s="2">
        <v>1.39790573002508</v>
      </c>
      <c r="N24" s="2">
        <v>1.49979309990364</v>
      </c>
      <c r="O24" s="2">
        <v>1.68372255334912</v>
      </c>
      <c r="P24" s="2">
        <v>1.71544759237554</v>
      </c>
      <c r="Q24" s="2">
        <v>1.72473854437757</v>
      </c>
      <c r="R24" s="2">
        <v>1.82358597384871</v>
      </c>
      <c r="S24" s="2">
        <v>1.78849971189503</v>
      </c>
      <c r="T24" s="2">
        <v>2.62768729448245</v>
      </c>
    </row>
    <row r="25" spans="1:20">
      <c r="A25" s="1">
        <v>423</v>
      </c>
      <c r="B25" s="2">
        <v>0.46221808858371</v>
      </c>
      <c r="C25" s="2">
        <v>0.539339447682639</v>
      </c>
      <c r="D25" s="2">
        <v>0.656265162852792</v>
      </c>
      <c r="E25" s="2">
        <v>0.727981631215938</v>
      </c>
      <c r="F25" s="2">
        <v>0.781199165351678</v>
      </c>
      <c r="G25" s="2">
        <v>0.980500280427916</v>
      </c>
      <c r="H25" s="2">
        <v>1.08106238374593</v>
      </c>
      <c r="I25" s="2">
        <v>1.29734985380313</v>
      </c>
      <c r="J25" s="2">
        <v>1.30770236716993</v>
      </c>
      <c r="K25" s="2">
        <v>1.29773693294199</v>
      </c>
      <c r="L25" s="2">
        <v>1.30810065923409</v>
      </c>
      <c r="M25" s="2">
        <v>1.39063510022206</v>
      </c>
      <c r="N25" s="2">
        <v>1.49199254499045</v>
      </c>
      <c r="O25" s="2">
        <v>1.6749653652831</v>
      </c>
      <c r="P25" s="2">
        <v>1.70652539961049</v>
      </c>
      <c r="Q25" s="2">
        <v>1.71576802855964</v>
      </c>
      <c r="R25" s="2">
        <v>1.81410134391619</v>
      </c>
      <c r="S25" s="2">
        <v>1.77919756867557</v>
      </c>
      <c r="T25" s="2">
        <v>2.61402046334646</v>
      </c>
    </row>
    <row r="26" spans="1:20">
      <c r="A26" s="1">
        <v>424</v>
      </c>
      <c r="B26" s="2">
        <v>0.459828040618203</v>
      </c>
      <c r="C26" s="2">
        <v>0.536550618812698</v>
      </c>
      <c r="D26" s="2">
        <v>0.652871731794922</v>
      </c>
      <c r="E26" s="2">
        <v>0.724217366987454</v>
      </c>
      <c r="F26" s="2">
        <v>0.777159722668841</v>
      </c>
      <c r="G26" s="2">
        <v>0.97543028693719</v>
      </c>
      <c r="H26" s="2">
        <v>1.07547240140929</v>
      </c>
      <c r="I26" s="2">
        <v>1.29064148722203</v>
      </c>
      <c r="J26" s="2">
        <v>1.30094046957367</v>
      </c>
      <c r="K26" s="2">
        <v>1.29102656484314</v>
      </c>
      <c r="L26" s="2">
        <v>1.30133670214003</v>
      </c>
      <c r="M26" s="2">
        <v>1.38344437213474</v>
      </c>
      <c r="N26" s="2">
        <v>1.48427771548727</v>
      </c>
      <c r="O26" s="2">
        <v>1.66630441569574</v>
      </c>
      <c r="P26" s="2">
        <v>1.69770125866888</v>
      </c>
      <c r="Q26" s="2">
        <v>1.70689609561884</v>
      </c>
      <c r="R26" s="2">
        <v>1.80472094679773</v>
      </c>
      <c r="S26" s="2">
        <v>1.76999765280409</v>
      </c>
      <c r="T26" s="2">
        <v>2.60050382597435</v>
      </c>
    </row>
    <row r="27" spans="1:20">
      <c r="A27" s="1">
        <v>425</v>
      </c>
      <c r="B27" s="2">
        <v>0.457464152171994</v>
      </c>
      <c r="C27" s="2">
        <v>0.533792314193187</v>
      </c>
      <c r="D27" s="2">
        <v>0.649515442470827</v>
      </c>
      <c r="E27" s="2">
        <v>0.720494303330736</v>
      </c>
      <c r="F27" s="2">
        <v>0.773164492437109</v>
      </c>
      <c r="G27" s="2">
        <v>0.970415785467742</v>
      </c>
      <c r="H27" s="2">
        <v>1.06994360246852</v>
      </c>
      <c r="I27" s="2">
        <v>1.28400654496027</v>
      </c>
      <c r="J27" s="2">
        <v>1.29425258220365</v>
      </c>
      <c r="K27" s="2">
        <v>1.28438964297062</v>
      </c>
      <c r="L27" s="2">
        <v>1.2946467778138</v>
      </c>
      <c r="M27" s="2">
        <v>1.3763323479031</v>
      </c>
      <c r="N27" s="2">
        <v>1.47664732622722</v>
      </c>
      <c r="O27" s="2">
        <v>1.6577382618117</v>
      </c>
      <c r="P27" s="2">
        <v>1.6889736995903</v>
      </c>
      <c r="Q27" s="2">
        <v>1.69812126763338</v>
      </c>
      <c r="R27" s="2">
        <v>1.79544321986957</v>
      </c>
      <c r="S27" s="2">
        <v>1.7608984317221</v>
      </c>
      <c r="T27" s="2">
        <v>2.58713513071106</v>
      </c>
    </row>
    <row r="28" spans="1:20">
      <c r="A28" s="1">
        <v>426</v>
      </c>
      <c r="B28" s="2">
        <v>0.455126032262071</v>
      </c>
      <c r="C28" s="2">
        <v>0.531064077605352</v>
      </c>
      <c r="D28" s="2">
        <v>0.646195739756127</v>
      </c>
      <c r="E28" s="2">
        <v>0.716811824457571</v>
      </c>
      <c r="F28" s="2">
        <v>0.769212813852395</v>
      </c>
      <c r="G28" s="2">
        <v>0.965455946629808</v>
      </c>
      <c r="H28" s="2">
        <v>1.06447507246994</v>
      </c>
      <c r="I28" s="2">
        <v>1.27744392961</v>
      </c>
      <c r="J28" s="2">
        <v>1.28763759889501</v>
      </c>
      <c r="K28" s="2">
        <v>1.27782506958914</v>
      </c>
      <c r="L28" s="2">
        <v>1.28802977975362</v>
      </c>
      <c r="M28" s="2">
        <v>1.3692978512108</v>
      </c>
      <c r="N28" s="2">
        <v>1.46910011515725</v>
      </c>
      <c r="O28" s="2">
        <v>1.64926548680413</v>
      </c>
      <c r="P28" s="2">
        <v>1.68034127885177</v>
      </c>
      <c r="Q28" s="2">
        <v>1.68944209326209</v>
      </c>
      <c r="R28" s="2">
        <v>1.78626662861191</v>
      </c>
      <c r="S28" s="2">
        <v>1.75189840043438</v>
      </c>
      <c r="T28" s="2">
        <v>2.57391216639778</v>
      </c>
    </row>
    <row r="29" spans="1:20">
      <c r="A29" s="1">
        <v>427</v>
      </c>
      <c r="B29" s="2">
        <v>0.452813296918718</v>
      </c>
      <c r="C29" s="2">
        <v>0.528365461013902</v>
      </c>
      <c r="D29" s="2">
        <v>0.642912078484038</v>
      </c>
      <c r="E29" s="2">
        <v>0.713169325625507</v>
      </c>
      <c r="F29" s="2">
        <v>0.765304037963847</v>
      </c>
      <c r="G29" s="2">
        <v>0.960549955910878</v>
      </c>
      <c r="H29" s="2">
        <v>1.05906591336299</v>
      </c>
      <c r="I29" s="2">
        <v>1.27095256344824</v>
      </c>
      <c r="J29" s="2">
        <v>1.28109443332482</v>
      </c>
      <c r="K29" s="2">
        <v>1.27133176665418</v>
      </c>
      <c r="L29" s="2">
        <v>1.2814846213057</v>
      </c>
      <c r="M29" s="2">
        <v>1.36233972684174</v>
      </c>
      <c r="N29" s="2">
        <v>1.46163484286254</v>
      </c>
      <c r="O29" s="2">
        <v>1.64088469926063</v>
      </c>
      <c r="P29" s="2">
        <v>1.6718025788236</v>
      </c>
      <c r="Q29" s="2">
        <v>1.68085714719733</v>
      </c>
      <c r="R29" s="2">
        <v>1.77718966603056</v>
      </c>
      <c r="S29" s="2">
        <v>1.74299608094166</v>
      </c>
      <c r="T29" s="2">
        <v>2.56083276153858</v>
      </c>
    </row>
    <row r="30" spans="1:20">
      <c r="A30" s="1">
        <v>428</v>
      </c>
      <c r="B30" s="2">
        <v>0.450525569041539</v>
      </c>
      <c r="C30" s="2">
        <v>0.52569602439902</v>
      </c>
      <c r="D30" s="2">
        <v>0.639663923240957</v>
      </c>
      <c r="E30" s="2">
        <v>0.709566212911095</v>
      </c>
      <c r="F30" s="2">
        <v>0.761437527430517</v>
      </c>
      <c r="G30" s="2">
        <v>0.955697013370289</v>
      </c>
      <c r="H30" s="2">
        <v>1.05371524316347</v>
      </c>
      <c r="I30" s="2">
        <v>1.26453138803277</v>
      </c>
      <c r="J30" s="2">
        <v>1.27462201860475</v>
      </c>
      <c r="K30" s="2">
        <v>1.26490867540772</v>
      </c>
      <c r="L30" s="2">
        <v>1.27501023525677</v>
      </c>
      <c r="M30" s="2">
        <v>1.355456840247</v>
      </c>
      <c r="N30" s="2">
        <v>1.45425029210171</v>
      </c>
      <c r="O30" s="2">
        <v>1.63259453266155</v>
      </c>
      <c r="P30" s="2">
        <v>1.66335620723791</v>
      </c>
      <c r="Q30" s="2">
        <v>1.67236502963063</v>
      </c>
      <c r="R30" s="2">
        <v>1.76821085209183</v>
      </c>
      <c r="S30" s="2">
        <v>1.73419002168651</v>
      </c>
      <c r="T30" s="2">
        <v>2.54789478348618</v>
      </c>
    </row>
    <row r="31" spans="1:20">
      <c r="A31" s="1">
        <v>429</v>
      </c>
      <c r="B31" s="2">
        <v>0.448262478258787</v>
      </c>
      <c r="C31" s="2">
        <v>0.523055335592217</v>
      </c>
      <c r="D31" s="2">
        <v>0.636450748166732</v>
      </c>
      <c r="E31" s="2">
        <v>0.706001902988337</v>
      </c>
      <c r="F31" s="2">
        <v>0.757612656283614</v>
      </c>
      <c r="G31" s="2">
        <v>0.950896333340823</v>
      </c>
      <c r="H31" s="2">
        <v>1.04842219562452</v>
      </c>
      <c r="I31" s="2">
        <v>1.25817936380727</v>
      </c>
      <c r="J31" s="2">
        <v>1.26821930688312</v>
      </c>
      <c r="K31" s="2">
        <v>1.25855475598329</v>
      </c>
      <c r="L31" s="2">
        <v>1.268605573436</v>
      </c>
      <c r="M31" s="2">
        <v>1.34864807712151</v>
      </c>
      <c r="N31" s="2">
        <v>1.44694526735279</v>
      </c>
      <c r="O31" s="2">
        <v>1.62439364487021</v>
      </c>
      <c r="P31" s="2">
        <v>1.65500079666923</v>
      </c>
      <c r="Q31" s="2">
        <v>1.66396436573046</v>
      </c>
      <c r="R31" s="2">
        <v>1.7593287331705</v>
      </c>
      <c r="S31" s="2">
        <v>1.72547879701181</v>
      </c>
      <c r="T31" s="2">
        <v>2.5350961376464</v>
      </c>
    </row>
    <row r="32" spans="1:20">
      <c r="A32" s="1">
        <v>430</v>
      </c>
      <c r="B32" s="2">
        <v>0.446023660789921</v>
      </c>
      <c r="C32" s="2">
        <v>0.520442970115953</v>
      </c>
      <c r="D32" s="2">
        <v>0.633272036759515</v>
      </c>
      <c r="E32" s="2">
        <v>0.702475822912211</v>
      </c>
      <c r="F32" s="2">
        <v>0.7538288096942</v>
      </c>
      <c r="G32" s="2">
        <v>0.946147144137137</v>
      </c>
      <c r="H32" s="2">
        <v>1.04318591991519</v>
      </c>
      <c r="I32" s="2">
        <v>1.25189546971558</v>
      </c>
      <c r="J32" s="2">
        <v>1.26188526895599</v>
      </c>
      <c r="K32" s="2">
        <v>1.25226898702006</v>
      </c>
      <c r="L32" s="2">
        <v>1.26226960632597</v>
      </c>
      <c r="M32" s="2">
        <v>1.3419123429906</v>
      </c>
      <c r="N32" s="2">
        <v>1.43971859436953</v>
      </c>
      <c r="O32" s="2">
        <v>1.61628071763486</v>
      </c>
      <c r="P32" s="2">
        <v>1.64673500402701</v>
      </c>
      <c r="Q32" s="2">
        <v>1.65565380513204</v>
      </c>
      <c r="R32" s="2">
        <v>1.75054188151028</v>
      </c>
      <c r="S32" s="2">
        <v>1.71686100663169</v>
      </c>
      <c r="T32" s="2">
        <v>2.52243476670083</v>
      </c>
    </row>
    <row r="33" spans="1:20">
      <c r="A33" s="1">
        <v>431</v>
      </c>
      <c r="B33" s="2">
        <v>0.44380875931129</v>
      </c>
      <c r="C33" s="2">
        <v>0.517858511026919</v>
      </c>
      <c r="D33" s="2">
        <v>0.630127281685064</v>
      </c>
      <c r="E33" s="2">
        <v>0.698987409907137</v>
      </c>
      <c r="F33" s="2">
        <v>0.750085383746193</v>
      </c>
      <c r="G33" s="2">
        <v>0.941448687770854</v>
      </c>
      <c r="H33" s="2">
        <v>1.03800558030627</v>
      </c>
      <c r="I33" s="2">
        <v>1.24567870282466</v>
      </c>
      <c r="J33" s="2">
        <v>1.25561889388718</v>
      </c>
      <c r="K33" s="2">
        <v>1.24605036528577</v>
      </c>
      <c r="L33" s="2">
        <v>1.2560013226826</v>
      </c>
      <c r="M33" s="2">
        <v>1.33524856280589</v>
      </c>
      <c r="N33" s="2">
        <v>1.43256911974786</v>
      </c>
      <c r="O33" s="2">
        <v>1.60825445610194</v>
      </c>
      <c r="P33" s="2">
        <v>1.63855751005983</v>
      </c>
      <c r="Q33" s="2">
        <v>1.64743202143878</v>
      </c>
      <c r="R33" s="2">
        <v>1.74184889469677</v>
      </c>
      <c r="S33" s="2">
        <v>1.70833527511454</v>
      </c>
      <c r="T33" s="2">
        <v>2.50990864984725</v>
      </c>
    </row>
    <row r="34" spans="1:20">
      <c r="A34" s="1">
        <v>432</v>
      </c>
      <c r="B34" s="2">
        <v>0.441617422824891</v>
      </c>
      <c r="C34" s="2">
        <v>0.515301548762887</v>
      </c>
      <c r="D34" s="2">
        <v>0.627015984590399</v>
      </c>
      <c r="E34" s="2">
        <v>0.695536111160261</v>
      </c>
      <c r="F34" s="2">
        <v>0.746381785214544</v>
      </c>
      <c r="G34" s="2">
        <v>0.936800219672147</v>
      </c>
      <c r="H34" s="2">
        <v>1.03288035586333</v>
      </c>
      <c r="I34" s="2">
        <v>1.23952807795627</v>
      </c>
      <c r="J34" s="2">
        <v>1.24941918863698</v>
      </c>
      <c r="K34" s="2">
        <v>1.23989790530824</v>
      </c>
      <c r="L34" s="2">
        <v>1.24979972916374</v>
      </c>
      <c r="M34" s="2">
        <v>1.32865568055041</v>
      </c>
      <c r="N34" s="2">
        <v>1.42549571050226</v>
      </c>
      <c r="O34" s="2">
        <v>1.60031358834048</v>
      </c>
      <c r="P34" s="2">
        <v>1.63046701887072</v>
      </c>
      <c r="Q34" s="2">
        <v>1.63929771173511</v>
      </c>
      <c r="R34" s="2">
        <v>1.73324839514226</v>
      </c>
      <c r="S34" s="2">
        <v>1.69990025137781</v>
      </c>
      <c r="T34" s="2">
        <v>2.49751580205742</v>
      </c>
    </row>
    <row r="35" spans="1:20">
      <c r="A35" s="1">
        <v>433</v>
      </c>
      <c r="B35" s="2">
        <v>0.439449306530098</v>
      </c>
      <c r="C35" s="2">
        <v>0.512771680993046</v>
      </c>
      <c r="D35" s="2">
        <v>0.623937655921684</v>
      </c>
      <c r="E35" s="2">
        <v>0.692121383619447</v>
      </c>
      <c r="F35" s="2">
        <v>0.742717431348456</v>
      </c>
      <c r="G35" s="2">
        <v>0.932201008417653</v>
      </c>
      <c r="H35" s="2">
        <v>1.02780944014675</v>
      </c>
      <c r="I35" s="2">
        <v>1.2334426273269</v>
      </c>
      <c r="J35" s="2">
        <v>1.24328517769922</v>
      </c>
      <c r="K35" s="2">
        <v>1.2338106390152</v>
      </c>
      <c r="L35" s="2">
        <v>1.2436638499661</v>
      </c>
      <c r="M35" s="2">
        <v>1.32213265885271</v>
      </c>
      <c r="N35" s="2">
        <v>1.41849725365169</v>
      </c>
      <c r="O35" s="2">
        <v>1.59245686487729</v>
      </c>
      <c r="P35" s="2">
        <v>1.62246225744368</v>
      </c>
      <c r="Q35" s="2">
        <v>1.63124959611029</v>
      </c>
      <c r="R35" s="2">
        <v>1.72473902958237</v>
      </c>
      <c r="S35" s="2">
        <v>1.69155460819426</v>
      </c>
      <c r="T35" s="2">
        <v>2.48525427335163</v>
      </c>
    </row>
    <row r="36" spans="1:20">
      <c r="A36" s="1">
        <v>434</v>
      </c>
      <c r="B36" s="2">
        <v>0.437304071698311</v>
      </c>
      <c r="C36" s="2">
        <v>0.510268512471731</v>
      </c>
      <c r="D36" s="2">
        <v>0.620891814746247</v>
      </c>
      <c r="E36" s="2">
        <v>0.68874269379584</v>
      </c>
      <c r="F36" s="2">
        <v>0.739091749659516</v>
      </c>
      <c r="G36" s="2">
        <v>0.927650335464555</v>
      </c>
      <c r="H36" s="2">
        <v>1.0227920409185</v>
      </c>
      <c r="I36" s="2">
        <v>1.22742140019596</v>
      </c>
      <c r="J36" s="2">
        <v>1.23721590274666</v>
      </c>
      <c r="K36" s="2">
        <v>1.22778761538241</v>
      </c>
      <c r="L36" s="2">
        <v>1.23759272647054</v>
      </c>
      <c r="M36" s="2">
        <v>1.3156784786097</v>
      </c>
      <c r="N36" s="2">
        <v>1.41157265581502</v>
      </c>
      <c r="O36" s="2">
        <v>1.58468305824274</v>
      </c>
      <c r="P36" s="2">
        <v>1.61454197518084</v>
      </c>
      <c r="Q36" s="2">
        <v>1.62328641719315</v>
      </c>
      <c r="R36" s="2">
        <v>1.71631946858405</v>
      </c>
      <c r="S36" s="2">
        <v>1.68329704170947</v>
      </c>
      <c r="T36" s="2">
        <v>2.47312214808982</v>
      </c>
    </row>
    <row r="37" spans="1:20">
      <c r="A37" s="1">
        <v>435</v>
      </c>
      <c r="B37" s="2">
        <v>0.435181385550438</v>
      </c>
      <c r="C37" s="2">
        <v>0.507791654895461</v>
      </c>
      <c r="D37" s="2">
        <v>0.61787798857863</v>
      </c>
      <c r="E37" s="2">
        <v>0.685399517570904</v>
      </c>
      <c r="F37" s="2">
        <v>0.735504177714629</v>
      </c>
      <c r="G37" s="2">
        <v>0.923147494890688</v>
      </c>
      <c r="H37" s="2">
        <v>1.01782737985558</v>
      </c>
      <c r="I37" s="2">
        <v>1.22146346252188</v>
      </c>
      <c r="J37" s="2">
        <v>1.23121042228431</v>
      </c>
      <c r="K37" s="2">
        <v>1.22182790008962</v>
      </c>
      <c r="L37" s="2">
        <v>1.23158541689534</v>
      </c>
      <c r="M37" s="2">
        <v>1.30929213861804</v>
      </c>
      <c r="N37" s="2">
        <v>1.40472084281548</v>
      </c>
      <c r="O37" s="2">
        <v>1.57699096252674</v>
      </c>
      <c r="P37" s="2">
        <v>1.60670494345011</v>
      </c>
      <c r="Q37" s="2">
        <v>1.61540693969726</v>
      </c>
      <c r="R37" s="2">
        <v>1.70798840606469</v>
      </c>
      <c r="S37" s="2">
        <v>1.6751262709702</v>
      </c>
      <c r="T37" s="2">
        <v>2.46111754427865</v>
      </c>
    </row>
    <row r="38" spans="1:20">
      <c r="A38" s="1">
        <v>436</v>
      </c>
      <c r="B38" s="2">
        <v>0.433080921137135</v>
      </c>
      <c r="C38" s="2">
        <v>0.505340726763204</v>
      </c>
      <c r="D38" s="2">
        <v>0.614895713210553</v>
      </c>
      <c r="E38" s="2">
        <v>0.682091340007813</v>
      </c>
      <c r="F38" s="2">
        <v>0.731954162933617</v>
      </c>
      <c r="G38" s="2">
        <v>0.918691793140496</v>
      </c>
      <c r="H38" s="2">
        <v>1.01291469227</v>
      </c>
      <c r="I38" s="2">
        <v>1.21556789662599</v>
      </c>
      <c r="J38" s="2">
        <v>1.22526781131067</v>
      </c>
      <c r="K38" s="2">
        <v>1.21593057518434</v>
      </c>
      <c r="L38" s="2">
        <v>1.22564099595725</v>
      </c>
      <c r="M38" s="2">
        <v>1.30297265521388</v>
      </c>
      <c r="N38" s="2">
        <v>1.39794075929415</v>
      </c>
      <c r="O38" s="2">
        <v>1.56937939294478</v>
      </c>
      <c r="P38" s="2">
        <v>1.59894995514305</v>
      </c>
      <c r="Q38" s="2">
        <v>1.60760994997642</v>
      </c>
      <c r="R38" s="2">
        <v>1.69974455882215</v>
      </c>
      <c r="S38" s="2">
        <v>1.66704103746346</v>
      </c>
      <c r="T38" s="2">
        <v>2.44923861289427</v>
      </c>
    </row>
    <row r="39" spans="1:20">
      <c r="A39" s="1">
        <v>437</v>
      </c>
      <c r="B39" s="2">
        <v>0.431002357221754</v>
      </c>
      <c r="C39" s="2">
        <v>0.502915353239789</v>
      </c>
      <c r="D39" s="2">
        <v>0.611944532544719</v>
      </c>
      <c r="E39" s="2">
        <v>0.678817655167088</v>
      </c>
      <c r="F39" s="2">
        <v>0.728441162391382</v>
      </c>
      <c r="G39" s="2">
        <v>0.914282548776731</v>
      </c>
      <c r="H39" s="2">
        <v>1.00805322683489</v>
      </c>
      <c r="I39" s="2">
        <v>1.20973380086396</v>
      </c>
      <c r="J39" s="2">
        <v>1.21938716098652</v>
      </c>
      <c r="K39" s="2">
        <v>1.21009473875324</v>
      </c>
      <c r="L39" s="2">
        <v>1.21975855454026</v>
      </c>
      <c r="M39" s="2">
        <v>1.29671906192064</v>
      </c>
      <c r="N39" s="2">
        <v>1.39123136833211</v>
      </c>
      <c r="O39" s="2">
        <v>1.56184718541379</v>
      </c>
      <c r="P39" s="2">
        <v>1.59127582424268</v>
      </c>
      <c r="Q39" s="2">
        <v>1.59989425559013</v>
      </c>
      <c r="R39" s="2">
        <v>1.69158666607533</v>
      </c>
      <c r="S39" s="2">
        <v>1.65904010466589</v>
      </c>
      <c r="T39" s="2">
        <v>2.4374835372203</v>
      </c>
    </row>
    <row r="40" spans="1:20">
      <c r="A40" s="1">
        <v>438</v>
      </c>
      <c r="B40" s="2">
        <v>0.428945378165916</v>
      </c>
      <c r="C40" s="2">
        <v>0.500515166022388</v>
      </c>
      <c r="D40" s="2">
        <v>0.609023998432346</v>
      </c>
      <c r="E40" s="2">
        <v>0.675577965926378</v>
      </c>
      <c r="F40" s="2">
        <v>0.724964642624511</v>
      </c>
      <c r="G40" s="2">
        <v>0.909919092237712</v>
      </c>
      <c r="H40" s="2">
        <v>1.00324224531698</v>
      </c>
      <c r="I40" s="2">
        <v>1.20396028930463</v>
      </c>
      <c r="J40" s="2">
        <v>1.21356757831121</v>
      </c>
      <c r="K40" s="2">
        <v>1.20431950460083</v>
      </c>
      <c r="L40" s="2">
        <v>1.21393719937171</v>
      </c>
      <c r="M40" s="2">
        <v>1.29053040910475</v>
      </c>
      <c r="N40" s="2">
        <v>1.38459165108107</v>
      </c>
      <c r="O40" s="2">
        <v>1.55439319613744</v>
      </c>
      <c r="P40" s="2">
        <v>1.58368138540103</v>
      </c>
      <c r="Q40" s="2">
        <v>1.59225868487883</v>
      </c>
      <c r="R40" s="2">
        <v>1.68351348901504</v>
      </c>
      <c r="S40" s="2">
        <v>1.65112225760331</v>
      </c>
      <c r="T40" s="2">
        <v>2.42585053220072</v>
      </c>
    </row>
    <row r="41" spans="1:20">
      <c r="A41" s="1">
        <v>439</v>
      </c>
      <c r="B41" s="2">
        <v>0.426909673817645</v>
      </c>
      <c r="C41" s="2">
        <v>0.498139803209985</v>
      </c>
      <c r="D41" s="2">
        <v>0.606133670514346</v>
      </c>
      <c r="E41" s="2">
        <v>0.672371783804279</v>
      </c>
      <c r="F41" s="2">
        <v>0.721524079442215</v>
      </c>
      <c r="G41" s="2">
        <v>0.905600765600033</v>
      </c>
      <c r="H41" s="2">
        <v>0.9984810223149</v>
      </c>
      <c r="I41" s="2">
        <v>1.19824649141605</v>
      </c>
      <c r="J41" s="2">
        <v>1.20780818580615</v>
      </c>
      <c r="K41" s="2">
        <v>1.19860400193542</v>
      </c>
      <c r="L41" s="2">
        <v>1.20817605270577</v>
      </c>
      <c r="M41" s="2">
        <v>1.28440576363911</v>
      </c>
      <c r="N41" s="2">
        <v>1.37802060640229</v>
      </c>
      <c r="O41" s="2">
        <v>1.54701630120077</v>
      </c>
      <c r="P41" s="2">
        <v>1.57616549352612</v>
      </c>
      <c r="Q41" s="2">
        <v>1.58470208654866</v>
      </c>
      <c r="R41" s="2">
        <v>1.67552381036501</v>
      </c>
      <c r="S41" s="2">
        <v>1.64328630242015</v>
      </c>
      <c r="T41" s="2">
        <v>2.41433784380722</v>
      </c>
    </row>
    <row r="42" spans="1:20">
      <c r="A42" s="1">
        <v>440</v>
      </c>
      <c r="B42" s="2">
        <v>0.424894939402009</v>
      </c>
      <c r="C42" s="2">
        <v>0.495788909175772</v>
      </c>
      <c r="D42" s="2">
        <v>0.603273116066046</v>
      </c>
      <c r="E42" s="2">
        <v>0.669198628788092</v>
      </c>
      <c r="F42" s="2">
        <v>0.718118957741498</v>
      </c>
      <c r="G42" s="2">
        <v>0.901326922346576</v>
      </c>
      <c r="H42" s="2">
        <v>0.993768845003413</v>
      </c>
      <c r="I42" s="2">
        <v>1.19259155175848</v>
      </c>
      <c r="J42" s="2">
        <v>1.20210812120543</v>
      </c>
      <c r="K42" s="2">
        <v>1.19294737506205</v>
      </c>
      <c r="L42" s="2">
        <v>1.20247425201392</v>
      </c>
      <c r="M42" s="2">
        <v>1.27834420857406</v>
      </c>
      <c r="N42" s="2">
        <v>1.37151725051356</v>
      </c>
      <c r="O42" s="2">
        <v>1.53971539617393</v>
      </c>
      <c r="P42" s="2">
        <v>1.56872702337821</v>
      </c>
      <c r="Q42" s="2">
        <v>1.57722332926554</v>
      </c>
      <c r="R42" s="2">
        <v>1.66761643395264</v>
      </c>
      <c r="S42" s="2">
        <v>1.63553106595848</v>
      </c>
      <c r="T42" s="2">
        <v>2.40294374842073</v>
      </c>
    </row>
    <row r="43" spans="1:20">
      <c r="A43" s="1">
        <v>441</v>
      </c>
      <c r="B43" s="2">
        <v>0.422900875414196</v>
      </c>
      <c r="C43" s="2">
        <v>0.493462134442386</v>
      </c>
      <c r="D43" s="2">
        <v>0.600441909845384</v>
      </c>
      <c r="E43" s="2">
        <v>0.666058029165423</v>
      </c>
      <c r="F43" s="2">
        <v>0.714748771326444</v>
      </c>
      <c r="G43" s="2">
        <v>0.897096927139698</v>
      </c>
      <c r="H43" s="2">
        <v>0.98910501288336</v>
      </c>
      <c r="I43" s="2">
        <v>1.18699462968434</v>
      </c>
      <c r="J43" s="2">
        <v>1.19646653715332</v>
      </c>
      <c r="K43" s="2">
        <v>1.18734878308231</v>
      </c>
      <c r="L43" s="2">
        <v>1.19683094968232</v>
      </c>
      <c r="M43" s="2">
        <v>1.27234484281571</v>
      </c>
      <c r="N43" s="2">
        <v>1.36508061664411</v>
      </c>
      <c r="O43" s="2">
        <v>1.53248939572471</v>
      </c>
      <c r="P43" s="2">
        <v>1.56136486917503</v>
      </c>
      <c r="Q43" s="2">
        <v>1.56982130125821</v>
      </c>
      <c r="R43" s="2">
        <v>1.65979018428935</v>
      </c>
      <c r="S43" s="2">
        <v>1.62785539534643</v>
      </c>
      <c r="T43" s="2">
        <v>2.39166655222675</v>
      </c>
    </row>
    <row r="44" spans="1:20">
      <c r="A44" s="1">
        <v>442</v>
      </c>
      <c r="B44" s="2">
        <v>0.420927187514977</v>
      </c>
      <c r="C44" s="2">
        <v>0.491159135559921</v>
      </c>
      <c r="D44" s="2">
        <v>0.597639633944476</v>
      </c>
      <c r="E44" s="2">
        <v>0.662949521359535</v>
      </c>
      <c r="F44" s="2">
        <v>0.711413022731534</v>
      </c>
      <c r="G44" s="2">
        <v>0.892910155599467</v>
      </c>
      <c r="H44" s="2">
        <v>0.984488837537131</v>
      </c>
      <c r="I44" s="2">
        <v>1.18145489904473</v>
      </c>
      <c r="J44" s="2">
        <v>1.19088260090848</v>
      </c>
      <c r="K44" s="2">
        <v>1.18180739960084</v>
      </c>
      <c r="L44" s="2">
        <v>1.191245312716</v>
      </c>
      <c r="M44" s="2">
        <v>1.26640678081137</v>
      </c>
      <c r="N44" s="2">
        <v>1.35870975469711</v>
      </c>
      <c r="O44" s="2">
        <v>1.52533723323968</v>
      </c>
      <c r="P44" s="2">
        <v>1.55407794420582</v>
      </c>
      <c r="Q44" s="2">
        <v>1.56249490993022</v>
      </c>
      <c r="R44" s="2">
        <v>1.6520439061603</v>
      </c>
      <c r="S44" s="2">
        <v>1.6202581575958</v>
      </c>
      <c r="T44" s="2">
        <v>2.38050459062411</v>
      </c>
    </row>
    <row r="45" spans="1:20">
      <c r="A45" s="1">
        <v>443</v>
      </c>
      <c r="B45" s="2">
        <v>0.418973586428476</v>
      </c>
      <c r="C45" s="2">
        <v>0.488879574986657</v>
      </c>
      <c r="D45" s="2">
        <v>0.594865877644479</v>
      </c>
      <c r="E45" s="2">
        <v>0.659872649768349</v>
      </c>
      <c r="F45" s="2">
        <v>0.708111223048877</v>
      </c>
      <c r="G45" s="2">
        <v>0.88876599408682</v>
      </c>
      <c r="H45" s="2">
        <v>0.979919642389594</v>
      </c>
      <c r="I45" s="2">
        <v>1.17597154790258</v>
      </c>
      <c r="J45" s="2">
        <v>1.18535549405477</v>
      </c>
      <c r="K45" s="2">
        <v>1.17632241243827</v>
      </c>
      <c r="L45" s="2">
        <v>1.18571652244957</v>
      </c>
      <c r="M45" s="2">
        <v>1.26052915224204</v>
      </c>
      <c r="N45" s="2">
        <v>1.35240373091973</v>
      </c>
      <c r="O45" s="2">
        <v>1.51825786045379</v>
      </c>
      <c r="P45" s="2">
        <v>1.5468651804539</v>
      </c>
      <c r="Q45" s="2">
        <v>1.55524308148048</v>
      </c>
      <c r="R45" s="2">
        <v>1.64437646422319</v>
      </c>
      <c r="S45" s="2">
        <v>1.61273823920854</v>
      </c>
      <c r="T45" s="2">
        <v>2.36945622764685</v>
      </c>
    </row>
    <row r="46" spans="1:20">
      <c r="A46" s="1">
        <v>444</v>
      </c>
      <c r="B46" s="2">
        <v>0.417039787842224</v>
      </c>
      <c r="C46" s="2">
        <v>0.486623120972417</v>
      </c>
      <c r="D46" s="2">
        <v>0.592120237273675</v>
      </c>
      <c r="E46" s="2">
        <v>0.656826966607016</v>
      </c>
      <c r="F46" s="2">
        <v>0.704842891759274</v>
      </c>
      <c r="G46" s="2">
        <v>0.884663839491527</v>
      </c>
      <c r="H46" s="2">
        <v>0.975396762474305</v>
      </c>
      <c r="I46" s="2">
        <v>1.17054377825201</v>
      </c>
      <c r="J46" s="2">
        <v>1.17988441221844</v>
      </c>
      <c r="K46" s="2">
        <v>1.17089302335067</v>
      </c>
      <c r="L46" s="2">
        <v>1.18024377426428</v>
      </c>
      <c r="M46" s="2">
        <v>1.25471110172169</v>
      </c>
      <c r="N46" s="2">
        <v>1.3461616275805</v>
      </c>
      <c r="O46" s="2">
        <v>1.51125024708813</v>
      </c>
      <c r="P46" s="2">
        <v>1.53972552822765</v>
      </c>
      <c r="Q46" s="2">
        <v>1.54806476053218</v>
      </c>
      <c r="R46" s="2">
        <v>1.63678674261595</v>
      </c>
      <c r="S46" s="2">
        <v>1.60529454579206</v>
      </c>
      <c r="T46" s="2">
        <v>2.35851985539897</v>
      </c>
    </row>
    <row r="47" spans="1:20">
      <c r="A47" s="1">
        <v>445</v>
      </c>
      <c r="B47" s="2">
        <v>0.415125512309402</v>
      </c>
      <c r="C47" s="2">
        <v>0.48438944744452</v>
      </c>
      <c r="D47" s="2">
        <v>0.589402316068683</v>
      </c>
      <c r="E47" s="2">
        <v>0.653812031753967</v>
      </c>
      <c r="F47" s="2">
        <v>0.701607556567014</v>
      </c>
      <c r="G47" s="2">
        <v>0.880603099024836</v>
      </c>
      <c r="H47" s="2">
        <v>0.970919544204894</v>
      </c>
      <c r="I47" s="2">
        <v>1.16517080574404</v>
      </c>
      <c r="J47" s="2">
        <v>1.17446856479162</v>
      </c>
      <c r="K47" s="2">
        <v>1.16551844775501</v>
      </c>
      <c r="L47" s="2">
        <v>1.17482627731146</v>
      </c>
      <c r="M47" s="2">
        <v>1.24895178850312</v>
      </c>
      <c r="N47" s="2">
        <v>1.33998254265378</v>
      </c>
      <c r="O47" s="2">
        <v>1.50431338049576</v>
      </c>
      <c r="P47" s="2">
        <v>1.53265795579961</v>
      </c>
      <c r="Q47" s="2">
        <v>1.54095890976997</v>
      </c>
      <c r="R47" s="2">
        <v>1.62927364457308</v>
      </c>
      <c r="S47" s="2">
        <v>1.59792600168292</v>
      </c>
      <c r="T47" s="2">
        <v>2.3476938935016</v>
      </c>
    </row>
    <row r="48" spans="1:20">
      <c r="A48" s="1">
        <v>446</v>
      </c>
      <c r="B48" s="2">
        <v>0.413230485153254</v>
      </c>
      <c r="C48" s="2">
        <v>0.482178233896231</v>
      </c>
      <c r="D48" s="2">
        <v>0.586711724038737</v>
      </c>
      <c r="E48" s="2">
        <v>0.650827412600358</v>
      </c>
      <c r="F48" s="2">
        <v>0.698404753238313</v>
      </c>
      <c r="G48" s="2">
        <v>0.876583190016698</v>
      </c>
      <c r="H48" s="2">
        <v>0.966487345151486</v>
      </c>
      <c r="I48" s="2">
        <v>1.15985185941826</v>
      </c>
      <c r="J48" s="2">
        <v>1.16910717466182</v>
      </c>
      <c r="K48" s="2">
        <v>1.16019791446088</v>
      </c>
      <c r="L48" s="2">
        <v>1.16946325424194</v>
      </c>
      <c r="M48" s="2">
        <v>1.24325038619044</v>
      </c>
      <c r="N48" s="2">
        <v>1.33386558951118</v>
      </c>
      <c r="O48" s="2">
        <v>1.49744626531525</v>
      </c>
      <c r="P48" s="2">
        <v>1.52566144905357</v>
      </c>
      <c r="Q48" s="2">
        <v>1.53392450958512</v>
      </c>
      <c r="R48" s="2">
        <v>1.6218360920505</v>
      </c>
      <c r="S48" s="2">
        <v>1.59063154957888</v>
      </c>
      <c r="T48" s="2">
        <v>2.33697678855241</v>
      </c>
    </row>
    <row r="49" spans="1:20">
      <c r="A49" s="1">
        <v>447</v>
      </c>
      <c r="B49" s="2">
        <v>0.411354436373595</v>
      </c>
      <c r="C49" s="2">
        <v>0.479989165277676</v>
      </c>
      <c r="D49" s="2">
        <v>0.584048077832949</v>
      </c>
      <c r="E49" s="2">
        <v>0.647872683902826</v>
      </c>
      <c r="F49" s="2">
        <v>0.695234025443303</v>
      </c>
      <c r="G49" s="2">
        <v>0.872603539717445</v>
      </c>
      <c r="H49" s="2">
        <v>0.962099533822041</v>
      </c>
      <c r="I49" s="2">
        <v>1.15458618144041</v>
      </c>
      <c r="J49" s="2">
        <v>1.16379947794748</v>
      </c>
      <c r="K49" s="2">
        <v>1.1549306654079</v>
      </c>
      <c r="L49" s="2">
        <v>1.16415394094149</v>
      </c>
      <c r="M49" s="2">
        <v>1.23760608245773</v>
      </c>
      <c r="N49" s="2">
        <v>1.32780989661983</v>
      </c>
      <c r="O49" s="2">
        <v>1.49064792313193</v>
      </c>
      <c r="P49" s="2">
        <v>1.51873501113937</v>
      </c>
      <c r="Q49" s="2">
        <v>1.5269605577285</v>
      </c>
      <c r="R49" s="2">
        <v>1.61447302535863</v>
      </c>
      <c r="S49" s="2">
        <v>1.58341015017906</v>
      </c>
      <c r="T49" s="2">
        <v>2.32636701359684</v>
      </c>
    </row>
    <row r="50" spans="1:20">
      <c r="A50" s="1">
        <v>448</v>
      </c>
      <c r="B50" s="2">
        <v>0.409497100555374</v>
      </c>
      <c r="C50" s="2">
        <v>0.477821931889148</v>
      </c>
      <c r="D50" s="2">
        <v>0.58141100061048</v>
      </c>
      <c r="E50" s="2">
        <v>0.644947427639473</v>
      </c>
      <c r="F50" s="2">
        <v>0.692094924601495</v>
      </c>
      <c r="G50" s="2">
        <v>0.868663585103824</v>
      </c>
      <c r="H50" s="2">
        <v>0.957755489448497</v>
      </c>
      <c r="I50" s="2">
        <v>1.14937302684576</v>
      </c>
      <c r="J50" s="2">
        <v>1.15854472373922</v>
      </c>
      <c r="K50" s="2">
        <v>1.14971595540906</v>
      </c>
      <c r="L50" s="2">
        <v>1.15889758627203</v>
      </c>
      <c r="M50" s="2">
        <v>1.23201807877394</v>
      </c>
      <c r="N50" s="2">
        <v>1.32181460724718</v>
      </c>
      <c r="O50" s="2">
        <v>1.48391739214655</v>
      </c>
      <c r="P50" s="2">
        <v>1.51187766213532</v>
      </c>
      <c r="Q50" s="2">
        <v>1.52006606897111</v>
      </c>
      <c r="R50" s="2">
        <v>1.60718340280348</v>
      </c>
      <c r="S50" s="2">
        <v>1.57626078183192</v>
      </c>
      <c r="T50" s="2">
        <v>2.31586306761106</v>
      </c>
    </row>
    <row r="51" spans="1:20">
      <c r="A51" s="1">
        <v>449</v>
      </c>
      <c r="B51" s="2">
        <v>0.407658216779238</v>
      </c>
      <c r="C51" s="2">
        <v>0.475676229276745</v>
      </c>
      <c r="D51" s="2">
        <v>0.578800121913563</v>
      </c>
      <c r="E51" s="2">
        <v>0.642051232869014</v>
      </c>
      <c r="F51" s="2">
        <v>0.688987009730622</v>
      </c>
      <c r="G51" s="2">
        <v>0.864762772689277</v>
      </c>
      <c r="H51" s="2">
        <v>0.953454601777587</v>
      </c>
      <c r="I51" s="2">
        <v>1.14421166328804</v>
      </c>
      <c r="J51" s="2">
        <v>1.15334217384687</v>
      </c>
      <c r="K51" s="2">
        <v>1.14455305189961</v>
      </c>
      <c r="L51" s="2">
        <v>1.15369345181856</v>
      </c>
      <c r="M51" s="2">
        <v>1.22648559013387</v>
      </c>
      <c r="N51" s="2">
        <v>1.31587887917236</v>
      </c>
      <c r="O51" s="2">
        <v>1.47725372685113</v>
      </c>
      <c r="P51" s="2">
        <v>1.50508843871803</v>
      </c>
      <c r="Q51" s="2">
        <v>1.51324007477214</v>
      </c>
      <c r="R51" s="2">
        <v>1.59996620033566</v>
      </c>
      <c r="S51" s="2">
        <v>1.56918244019107</v>
      </c>
      <c r="T51" s="2">
        <v>2.3054634749961</v>
      </c>
    </row>
    <row r="52" spans="1:20">
      <c r="A52" s="1">
        <v>450</v>
      </c>
      <c r="B52" s="2">
        <v>0.40583752853405</v>
      </c>
      <c r="C52" s="2">
        <v>0.473551758130298</v>
      </c>
      <c r="D52" s="2">
        <v>0.576215077543288</v>
      </c>
      <c r="E52" s="2">
        <v>0.639183695592987</v>
      </c>
      <c r="F52" s="2">
        <v>0.685909847298782</v>
      </c>
      <c r="G52" s="2">
        <v>0.860900558338367</v>
      </c>
      <c r="H52" s="2">
        <v>0.949196270866237</v>
      </c>
      <c r="I52" s="2">
        <v>1.13910137079397</v>
      </c>
      <c r="J52" s="2">
        <v>1.14819110255192</v>
      </c>
      <c r="K52" s="2">
        <v>1.13944123469143</v>
      </c>
      <c r="L52" s="2">
        <v>1.14854081164152</v>
      </c>
      <c r="M52" s="2">
        <v>1.22100784479492</v>
      </c>
      <c r="N52" s="2">
        <v>1.31000188440373</v>
      </c>
      <c r="O52" s="2">
        <v>1.47065599771203</v>
      </c>
      <c r="P52" s="2">
        <v>1.49836639383938</v>
      </c>
      <c r="Q52" s="2">
        <v>1.50648162295422</v>
      </c>
      <c r="R52" s="2">
        <v>1.59282041120706</v>
      </c>
      <c r="S52" s="2">
        <v>1.56217413787845</v>
      </c>
      <c r="T52" s="2">
        <v>2.29516678508316</v>
      </c>
    </row>
    <row r="53" spans="1:20">
      <c r="A53" s="1">
        <v>451</v>
      </c>
      <c r="B53" s="2">
        <v>0.404034783631313</v>
      </c>
      <c r="C53" s="2">
        <v>0.471448224183512</v>
      </c>
      <c r="D53" s="2">
        <v>0.573655509438107</v>
      </c>
      <c r="E53" s="2">
        <v>0.636344418620981</v>
      </c>
      <c r="F53" s="2">
        <v>0.682863011079812</v>
      </c>
      <c r="G53" s="2">
        <v>0.857076407085244</v>
      </c>
      <c r="H53" s="2">
        <v>0.944979906881414</v>
      </c>
      <c r="I53" s="2">
        <v>1.13404144152297</v>
      </c>
      <c r="J53" s="2">
        <v>1.14309079636543</v>
      </c>
      <c r="K53" s="2">
        <v>1.13437979573277</v>
      </c>
      <c r="L53" s="2">
        <v>1.14343895203467</v>
      </c>
      <c r="M53" s="2">
        <v>1.21558408401962</v>
      </c>
      <c r="N53" s="2">
        <v>1.30418280890272</v>
      </c>
      <c r="O53" s="2">
        <v>1.46412329085978</v>
      </c>
      <c r="P53" s="2">
        <v>1.49171059641058</v>
      </c>
      <c r="Q53" s="2">
        <v>1.49978977738573</v>
      </c>
      <c r="R53" s="2">
        <v>1.5857450456349</v>
      </c>
      <c r="S53" s="2">
        <v>1.555234904155</v>
      </c>
      <c r="T53" s="2">
        <v>2.28497157164964</v>
      </c>
    </row>
    <row r="54" spans="1:20">
      <c r="A54" s="1">
        <v>452</v>
      </c>
      <c r="B54" s="2">
        <v>0.402249734121457</v>
      </c>
      <c r="C54" s="2">
        <v>0.469365338116283</v>
      </c>
      <c r="D54" s="2">
        <v>0.57112106555497</v>
      </c>
      <c r="E54" s="2">
        <v>0.633533011438782</v>
      </c>
      <c r="F54" s="2">
        <v>0.679846082011796</v>
      </c>
      <c r="G54" s="2">
        <v>0.853289792956067</v>
      </c>
      <c r="H54" s="2">
        <v>0.940804929904327</v>
      </c>
      <c r="I54" s="2">
        <v>1.12903117953227</v>
      </c>
      <c r="J54" s="2">
        <v>1.13804055379117</v>
      </c>
      <c r="K54" s="2">
        <v>1.12936803887321</v>
      </c>
      <c r="L54" s="2">
        <v>1.13838717128813</v>
      </c>
      <c r="M54" s="2">
        <v>1.21021356182382</v>
      </c>
      <c r="N54" s="2">
        <v>1.29842085231355</v>
      </c>
      <c r="O54" s="2">
        <v>1.45765470778575</v>
      </c>
      <c r="P54" s="2">
        <v>1.48512013099313</v>
      </c>
      <c r="Q54" s="2">
        <v>1.4931636176701</v>
      </c>
      <c r="R54" s="2">
        <v>1.57873913047327</v>
      </c>
      <c r="S54" s="2">
        <v>1.54836378459835</v>
      </c>
      <c r="T54" s="2">
        <v>2.27487643244566</v>
      </c>
    </row>
    <row r="55" spans="1:20">
      <c r="A55" s="1">
        <v>453</v>
      </c>
      <c r="B55" s="2">
        <v>0.400482136211937</v>
      </c>
      <c r="C55" s="2">
        <v>0.467302815459139</v>
      </c>
      <c r="D55" s="2">
        <v>0.568611399753046</v>
      </c>
      <c r="E55" s="2">
        <v>0.630749090079389</v>
      </c>
      <c r="F55" s="2">
        <v>0.676858648058647</v>
      </c>
      <c r="G55" s="2">
        <v>0.849540198795271</v>
      </c>
      <c r="H55" s="2">
        <v>0.936670769738884</v>
      </c>
      <c r="I55" s="2">
        <v>1.12406990054701</v>
      </c>
      <c r="J55" s="2">
        <v>1.13303968509396</v>
      </c>
      <c r="K55" s="2">
        <v>1.12440527963373</v>
      </c>
      <c r="L55" s="2">
        <v>1.13338477945663</v>
      </c>
      <c r="M55" s="2">
        <v>1.20489554473022</v>
      </c>
      <c r="N55" s="2">
        <v>1.29271522769894</v>
      </c>
      <c r="O55" s="2">
        <v>1.45124936504534</v>
      </c>
      <c r="P55" s="2">
        <v>1.47859409749639</v>
      </c>
      <c r="Q55" s="2">
        <v>1.48660223884177</v>
      </c>
      <c r="R55" s="2">
        <v>1.57180170889163</v>
      </c>
      <c r="S55" s="2">
        <v>1.54155984078765</v>
      </c>
      <c r="T55" s="2">
        <v>2.26487998873093</v>
      </c>
    </row>
    <row r="56" spans="1:20">
      <c r="A56" s="1">
        <v>454</v>
      </c>
      <c r="B56" s="2">
        <v>0.398731750187112</v>
      </c>
      <c r="C56" s="2">
        <v>0.465260376499745</v>
      </c>
      <c r="D56" s="2">
        <v>0.566126171679959</v>
      </c>
      <c r="E56" s="2">
        <v>0.627992276996816</v>
      </c>
      <c r="F56" s="2">
        <v>0.673900304074694</v>
      </c>
      <c r="G56" s="2">
        <v>0.845827116095595</v>
      </c>
      <c r="H56" s="2">
        <v>0.932576865724287</v>
      </c>
      <c r="I56" s="2">
        <v>1.11915693173533</v>
      </c>
      <c r="J56" s="2">
        <v>1.12808751207291</v>
      </c>
      <c r="K56" s="2">
        <v>1.11949084498172</v>
      </c>
      <c r="L56" s="2">
        <v>1.12843109813273</v>
      </c>
      <c r="M56" s="2">
        <v>1.19962931152737</v>
      </c>
      <c r="N56" s="2">
        <v>1.28706516128138</v>
      </c>
      <c r="O56" s="2">
        <v>1.44490639396769</v>
      </c>
      <c r="P56" s="2">
        <v>1.47213161088182</v>
      </c>
      <c r="Q56" s="2">
        <v>1.48010475106877</v>
      </c>
      <c r="R56" s="2">
        <v>1.56493184006037</v>
      </c>
      <c r="S56" s="2">
        <v>1.53482214999508</v>
      </c>
      <c r="T56" s="2">
        <v>2.25498088482164</v>
      </c>
    </row>
    <row r="57" spans="1:20">
      <c r="A57" s="1">
        <v>455</v>
      </c>
      <c r="B57" s="2">
        <v>0.396998340329848</v>
      </c>
      <c r="C57" s="2">
        <v>0.463237746191421</v>
      </c>
      <c r="D57" s="2">
        <v>0.563665046660482</v>
      </c>
      <c r="E57" s="2">
        <v>0.625262200942623</v>
      </c>
      <c r="F57" s="2">
        <v>0.670970651672174</v>
      </c>
      <c r="G57" s="2">
        <v>0.842150044831784</v>
      </c>
      <c r="H57" s="2">
        <v>0.928522666551673</v>
      </c>
      <c r="I57" s="2">
        <v>1.11429161148836</v>
      </c>
      <c r="J57" s="2">
        <v>1.12318336783969</v>
      </c>
      <c r="K57" s="2">
        <v>1.11462407311092</v>
      </c>
      <c r="L57" s="2">
        <v>1.12352546022496</v>
      </c>
      <c r="M57" s="2">
        <v>1.19441415303375</v>
      </c>
      <c r="N57" s="2">
        <v>1.28146989219017</v>
      </c>
      <c r="O57" s="2">
        <v>1.4386249403715</v>
      </c>
      <c r="P57" s="2">
        <v>1.46573180087347</v>
      </c>
      <c r="Q57" s="2">
        <v>1.47367027936171</v>
      </c>
      <c r="R57" s="2">
        <v>1.5581285988431</v>
      </c>
      <c r="S57" s="2">
        <v>1.52814980488411</v>
      </c>
      <c r="T57" s="2">
        <v>2.24517778764701</v>
      </c>
    </row>
    <row r="58" spans="1:20">
      <c r="A58" s="1">
        <v>456</v>
      </c>
      <c r="B58" s="2">
        <v>0.395281674844808</v>
      </c>
      <c r="C58" s="2">
        <v>0.461234654063647</v>
      </c>
      <c r="D58" s="2">
        <v>0.561227695587625</v>
      </c>
      <c r="E58" s="2">
        <v>0.622558496845104</v>
      </c>
      <c r="F58" s="2">
        <v>0.668069299091599</v>
      </c>
      <c r="G58" s="2">
        <v>0.838508493297876</v>
      </c>
      <c r="H58" s="2">
        <v>0.924507630084715</v>
      </c>
      <c r="I58" s="2">
        <v>1.10947328920489</v>
      </c>
      <c r="J58" s="2">
        <v>1.11832659660145</v>
      </c>
      <c r="K58" s="2">
        <v>1.10980431322599</v>
      </c>
      <c r="L58" s="2">
        <v>1.11866720974077</v>
      </c>
      <c r="M58" s="2">
        <v>1.18924937186703</v>
      </c>
      <c r="N58" s="2">
        <v>1.27592867221375</v>
      </c>
      <c r="O58" s="2">
        <v>1.43240416428714</v>
      </c>
      <c r="P58" s="2">
        <v>1.45939381167484</v>
      </c>
      <c r="Q58" s="2">
        <v>1.46729796328904</v>
      </c>
      <c r="R58" s="2">
        <v>1.55139107549561</v>
      </c>
      <c r="S58" s="2">
        <v>1.52154191321425</v>
      </c>
      <c r="T58" s="2">
        <v>2.23546938631559</v>
      </c>
    </row>
    <row r="59" spans="1:20">
      <c r="A59" s="1">
        <v>457</v>
      </c>
      <c r="B59" s="2">
        <v>0.393581525783403</v>
      </c>
      <c r="C59" s="2">
        <v>0.459250834134474</v>
      </c>
      <c r="D59" s="2">
        <v>0.558813794816074</v>
      </c>
      <c r="E59" s="2">
        <v>0.619880805691076</v>
      </c>
      <c r="F59" s="2">
        <v>0.665195861074897</v>
      </c>
      <c r="G59" s="2">
        <v>0.834901977947979</v>
      </c>
      <c r="H59" s="2">
        <v>0.920531223184072</v>
      </c>
      <c r="I59" s="2">
        <v>1.10470132508073</v>
      </c>
      <c r="J59" s="2">
        <v>1.11351655344855</v>
      </c>
      <c r="K59" s="2">
        <v>1.10503092533186</v>
      </c>
      <c r="L59" s="2">
        <v>1.11385570157406</v>
      </c>
      <c r="M59" s="2">
        <v>1.18413428221823</v>
      </c>
      <c r="N59" s="2">
        <v>1.27044076555748</v>
      </c>
      <c r="O59" s="2">
        <v>1.42624323968465</v>
      </c>
      <c r="P59" s="2">
        <v>1.45311680169174</v>
      </c>
      <c r="Q59" s="2">
        <v>1.46098695669844</v>
      </c>
      <c r="R59" s="2">
        <v>1.5447183753713</v>
      </c>
      <c r="S59" s="2">
        <v>1.51499759755211</v>
      </c>
      <c r="T59" s="2">
        <v>2.22585439169071</v>
      </c>
    </row>
    <row r="60" spans="1:20">
      <c r="A60" s="1">
        <v>458</v>
      </c>
      <c r="B60" s="2">
        <v>0.391897668970335</v>
      </c>
      <c r="C60" s="2">
        <v>0.457286024824827</v>
      </c>
      <c r="D60" s="2">
        <v>0.5564230260579</v>
      </c>
      <c r="E60" s="2">
        <v>0.6172287744102</v>
      </c>
      <c r="F60" s="2">
        <v>0.662349958741281</v>
      </c>
      <c r="G60" s="2">
        <v>0.831330023240468</v>
      </c>
      <c r="H60" s="2">
        <v>0.916592921535602</v>
      </c>
      <c r="I60" s="2">
        <v>1.09997508990255</v>
      </c>
      <c r="J60" s="2">
        <v>1.10875260414667</v>
      </c>
      <c r="K60" s="2">
        <v>1.10030328002746</v>
      </c>
      <c r="L60" s="2">
        <v>1.10909030129737</v>
      </c>
      <c r="M60" s="2">
        <v>1.17906820963078</v>
      </c>
      <c r="N60" s="2">
        <v>1.2650054486065</v>
      </c>
      <c r="O60" s="2">
        <v>1.42014135420754</v>
      </c>
      <c r="P60" s="2">
        <v>1.4468999432611</v>
      </c>
      <c r="Q60" s="2">
        <v>1.45473642744419</v>
      </c>
      <c r="R60" s="2">
        <v>1.53810961863287</v>
      </c>
      <c r="S60" s="2">
        <v>1.50851599498873</v>
      </c>
      <c r="T60" s="2">
        <v>2.21633153597515</v>
      </c>
    </row>
    <row r="61" spans="1:20">
      <c r="A61" s="1">
        <v>459</v>
      </c>
      <c r="B61" s="2">
        <v>0.390229883931731</v>
      </c>
      <c r="C61" s="2">
        <v>0.455339968874636</v>
      </c>
      <c r="D61" s="2">
        <v>0.55405507628052</v>
      </c>
      <c r="E61" s="2">
        <v>0.614602055761778</v>
      </c>
      <c r="F61" s="2">
        <v>0.659531219465768</v>
      </c>
      <c r="G61" s="2">
        <v>0.827792161485522</v>
      </c>
      <c r="H61" s="2">
        <v>0.912692209482265</v>
      </c>
      <c r="I61" s="2">
        <v>1.09529396484611</v>
      </c>
      <c r="J61" s="2">
        <v>1.10403412493354</v>
      </c>
      <c r="K61" s="2">
        <v>1.09562075830392</v>
      </c>
      <c r="L61" s="2">
        <v>1.10437038495843</v>
      </c>
      <c r="M61" s="2">
        <v>1.17405049078421</v>
      </c>
      <c r="N61" s="2">
        <v>1.25962200969378</v>
      </c>
      <c r="O61" s="2">
        <v>1.4140977089124</v>
      </c>
      <c r="P61" s="2">
        <v>1.44074242238564</v>
      </c>
      <c r="Q61" s="2">
        <v>1.44854555712037</v>
      </c>
      <c r="R61" s="2">
        <v>1.53156393997031</v>
      </c>
      <c r="S61" s="2">
        <v>1.50209625686284</v>
      </c>
      <c r="T61" s="2">
        <v>2.20689957230464</v>
      </c>
    </row>
    <row r="62" spans="1:20">
      <c r="A62" s="1">
        <v>460</v>
      </c>
      <c r="B62" s="2">
        <v>0.388577953824795</v>
      </c>
      <c r="C62" s="2">
        <v>0.453412413260758</v>
      </c>
      <c r="D62" s="2">
        <v>0.551709637606816</v>
      </c>
      <c r="E62" s="2">
        <v>0.612000308223972</v>
      </c>
      <c r="F62" s="2">
        <v>0.656739276760297</v>
      </c>
      <c r="G62" s="2">
        <v>0.824287932695901</v>
      </c>
      <c r="H62" s="2">
        <v>0.908828579859594</v>
      </c>
      <c r="I62" s="2">
        <v>1.09065734127888</v>
      </c>
      <c r="J62" s="2">
        <v>1.0993605023199</v>
      </c>
      <c r="K62" s="2">
        <v>1.09098275134712</v>
      </c>
      <c r="L62" s="2">
        <v>1.09969533888113</v>
      </c>
      <c r="M62" s="2">
        <v>1.16908047328261</v>
      </c>
      <c r="N62" s="2">
        <v>1.25428974887304</v>
      </c>
      <c r="O62" s="2">
        <v>1.40811151801393</v>
      </c>
      <c r="P62" s="2">
        <v>1.43464343847416</v>
      </c>
      <c r="Q62" s="2">
        <v>1.44241354079972</v>
      </c>
      <c r="R62" s="2">
        <v>1.52508048832472</v>
      </c>
      <c r="S62" s="2">
        <v>1.49573754849015</v>
      </c>
      <c r="T62" s="2">
        <v>2.19755727435005</v>
      </c>
    </row>
    <row r="63" spans="1:20">
      <c r="A63" s="1">
        <v>461</v>
      </c>
      <c r="B63" s="2">
        <v>0.386941665368969</v>
      </c>
      <c r="C63" s="2">
        <v>0.45150310911665</v>
      </c>
      <c r="D63" s="2">
        <v>0.549386407217397</v>
      </c>
      <c r="E63" s="2">
        <v>0.609423195885374</v>
      </c>
      <c r="F63" s="2">
        <v>0.65397377015738</v>
      </c>
      <c r="G63" s="2">
        <v>0.820816884440922</v>
      </c>
      <c r="H63" s="2">
        <v>0.905001533834694</v>
      </c>
      <c r="I63" s="2">
        <v>1.08606462056678</v>
      </c>
      <c r="J63" s="2">
        <v>1.09473113289472</v>
      </c>
      <c r="K63" s="2">
        <v>1.08638866034437</v>
      </c>
      <c r="L63" s="2">
        <v>1.09506455947065</v>
      </c>
      <c r="M63" s="2">
        <v>1.16415751544742</v>
      </c>
      <c r="N63" s="2">
        <v>1.24900797769652</v>
      </c>
      <c r="O63" s="2">
        <v>1.40218200863554</v>
      </c>
      <c r="P63" s="2">
        <v>1.42860220408735</v>
      </c>
      <c r="Q63" s="2">
        <v>1.43633958677812</v>
      </c>
      <c r="R63" s="2">
        <v>1.51865842661821</v>
      </c>
      <c r="S63" s="2">
        <v>1.48943904889837</v>
      </c>
      <c r="T63" s="2">
        <v>2.18830343592808</v>
      </c>
    </row>
    <row r="64" spans="1:20">
      <c r="A64" s="1">
        <v>462</v>
      </c>
      <c r="B64" s="2">
        <v>0.385320808778553</v>
      </c>
      <c r="C64" s="2">
        <v>0.449611811653745</v>
      </c>
      <c r="D64" s="2">
        <v>0.547085087254932</v>
      </c>
      <c r="E64" s="2">
        <v>0.606870388338891</v>
      </c>
      <c r="F64" s="2">
        <v>0.651234345096221</v>
      </c>
      <c r="G64" s="2">
        <v>0.817378571703518</v>
      </c>
      <c r="H64" s="2">
        <v>0.901210580748644</v>
      </c>
      <c r="I64" s="2">
        <v>1.08151521388507</v>
      </c>
      <c r="J64" s="2">
        <v>1.09014542313458</v>
      </c>
      <c r="K64" s="2">
        <v>1.08183789629524</v>
      </c>
      <c r="L64" s="2">
        <v>1.09047745302282</v>
      </c>
      <c r="M64" s="2">
        <v>1.15928098611477</v>
      </c>
      <c r="N64" s="2">
        <v>1.24377601899752</v>
      </c>
      <c r="O64" s="2">
        <v>1.39630842056512</v>
      </c>
      <c r="P64" s="2">
        <v>1.42261794468905</v>
      </c>
      <c r="Q64" s="2">
        <v>1.43032291632449</v>
      </c>
      <c r="R64" s="2">
        <v>1.51229693148941</v>
      </c>
      <c r="S64" s="2">
        <v>1.48319995056781</v>
      </c>
      <c r="T64" s="2">
        <v>2.17913687062018</v>
      </c>
    </row>
    <row r="65" spans="1:20">
      <c r="A65" s="1">
        <v>463</v>
      </c>
      <c r="B65" s="2">
        <v>0.383715177696757</v>
      </c>
      <c r="C65" s="2">
        <v>0.447738280084499</v>
      </c>
      <c r="D65" s="2">
        <v>0.544805384730513</v>
      </c>
      <c r="E65" s="2">
        <v>0.604341560577869</v>
      </c>
      <c r="F65" s="2">
        <v>0.648520652811254</v>
      </c>
      <c r="G65" s="2">
        <v>0.813972556740347</v>
      </c>
      <c r="H65" s="2">
        <v>0.897455237962251</v>
      </c>
      <c r="I65" s="2">
        <v>1.07700854203323</v>
      </c>
      <c r="J65" s="2">
        <v>1.08560278921712</v>
      </c>
      <c r="K65" s="2">
        <v>1.07732987982641</v>
      </c>
      <c r="L65" s="2">
        <v>1.08593343553744</v>
      </c>
      <c r="M65" s="2">
        <v>1.15445026443706</v>
      </c>
      <c r="N65" s="2">
        <v>1.23859320667751</v>
      </c>
      <c r="O65" s="2">
        <v>1.39049000601611</v>
      </c>
      <c r="P65" s="2">
        <v>1.41668989840275</v>
      </c>
      <c r="Q65" s="2">
        <v>1.42436276343595</v>
      </c>
      <c r="R65" s="2">
        <v>1.50599519303464</v>
      </c>
      <c r="S65" s="2">
        <v>1.47701945917754</v>
      </c>
      <c r="T65" s="2">
        <v>2.1700564113996</v>
      </c>
    </row>
    <row r="66" spans="1:20">
      <c r="A66" s="1">
        <v>464</v>
      </c>
      <c r="B66" s="2">
        <v>0.382124569131143</v>
      </c>
      <c r="C66" s="2">
        <v>0.445882277547069</v>
      </c>
      <c r="D66" s="2">
        <v>0.542547011431999</v>
      </c>
      <c r="E66" s="2">
        <v>0.601836392894428</v>
      </c>
      <c r="F66" s="2">
        <v>0.645832350223041</v>
      </c>
      <c r="G66" s="2">
        <v>0.810598408944846</v>
      </c>
      <c r="H66" s="2">
        <v>0.893735030705071</v>
      </c>
      <c r="I66" s="2">
        <v>1.0725440352538</v>
      </c>
      <c r="J66" s="2">
        <v>1.08110265683833</v>
      </c>
      <c r="K66" s="2">
        <v>1.07286404101042</v>
      </c>
      <c r="L66" s="2">
        <v>1.0814319325356</v>
      </c>
      <c r="M66" s="2">
        <v>1.1496647396887</v>
      </c>
      <c r="N66" s="2">
        <v>1.23345888549773</v>
      </c>
      <c r="O66" s="2">
        <v>1.38472602939354</v>
      </c>
      <c r="P66" s="2">
        <v>1.41081731577325</v>
      </c>
      <c r="Q66" s="2">
        <v>1.41845837459822</v>
      </c>
      <c r="R66" s="2">
        <v>1.49975241455454</v>
      </c>
      <c r="S66" s="2">
        <v>1.47089679335689</v>
      </c>
      <c r="T66" s="2">
        <v>2.16106091026629</v>
      </c>
    </row>
    <row r="67" spans="1:20">
      <c r="A67" s="1">
        <v>465</v>
      </c>
      <c r="B67" s="2">
        <v>0.380548783390436</v>
      </c>
      <c r="C67" s="2">
        <v>0.444043571031572</v>
      </c>
      <c r="D67" s="2">
        <v>0.540309683834294</v>
      </c>
      <c r="E67" s="2">
        <v>0.599354570779932</v>
      </c>
      <c r="F67" s="2">
        <v>0.643169099831465</v>
      </c>
      <c r="G67" s="2">
        <v>0.807255704713186</v>
      </c>
      <c r="H67" s="2">
        <v>0.890049491927603</v>
      </c>
      <c r="I67" s="2">
        <v>1.06812113305498</v>
      </c>
      <c r="J67" s="2">
        <v>1.07664446103386</v>
      </c>
      <c r="K67" s="2">
        <v>1.06843981918823</v>
      </c>
      <c r="L67" s="2">
        <v>1.07697237888086</v>
      </c>
      <c r="M67" s="2">
        <v>1.14492381107604</v>
      </c>
      <c r="N67" s="2">
        <v>1.22837241087523</v>
      </c>
      <c r="O67" s="2">
        <v>1.37901576706504</v>
      </c>
      <c r="P67" s="2">
        <v>1.40499945953335</v>
      </c>
      <c r="Q67" s="2">
        <v>1.41260900855101</v>
      </c>
      <c r="R67" s="2">
        <v>1.49356781230606</v>
      </c>
      <c r="S67" s="2">
        <v>1.46483118444225</v>
      </c>
      <c r="T67" s="2">
        <v>2.15214923788956</v>
      </c>
    </row>
    <row r="68" spans="1:20">
      <c r="A68" s="1">
        <v>466</v>
      </c>
      <c r="B68" s="2">
        <v>0.37898762402266</v>
      </c>
      <c r="C68" s="2">
        <v>0.442221931307907</v>
      </c>
      <c r="D68" s="2">
        <v>0.53809312301152</v>
      </c>
      <c r="E68" s="2">
        <v>0.596895784827561</v>
      </c>
      <c r="F68" s="2">
        <v>0.640530569611187</v>
      </c>
      <c r="G68" s="2">
        <v>0.80394402731305</v>
      </c>
      <c r="H68" s="2">
        <v>0.886398162156615</v>
      </c>
      <c r="I68" s="2">
        <v>1.06373928403701</v>
      </c>
      <c r="J68" s="2">
        <v>1.07222764600391</v>
      </c>
      <c r="K68" s="2">
        <v>1.06405666279559</v>
      </c>
      <c r="L68" s="2">
        <v>1.07255421860415</v>
      </c>
      <c r="M68" s="2">
        <v>1.14022688755121</v>
      </c>
      <c r="N68" s="2">
        <v>1.22333314868322</v>
      </c>
      <c r="O68" s="2">
        <v>1.37335850713667</v>
      </c>
      <c r="P68" s="2">
        <v>1.39923560437547</v>
      </c>
      <c r="Q68" s="2">
        <v>1.40681393605845</v>
      </c>
      <c r="R68" s="2">
        <v>1.48744061525969</v>
      </c>
      <c r="S68" s="2">
        <v>1.45882187623891</v>
      </c>
      <c r="T68" s="2">
        <v>2.14332028325817</v>
      </c>
    </row>
    <row r="69" spans="1:20">
      <c r="A69" s="1">
        <v>467</v>
      </c>
      <c r="B69" s="2">
        <v>0.377440897754584</v>
      </c>
      <c r="C69" s="2">
        <v>0.440417132855088</v>
      </c>
      <c r="D69" s="2">
        <v>0.535897054551027</v>
      </c>
      <c r="E69" s="2">
        <v>0.594459730636932</v>
      </c>
      <c r="F69" s="2">
        <v>0.637916432909286</v>
      </c>
      <c r="G69" s="2">
        <v>0.800662966755162</v>
      </c>
      <c r="H69" s="2">
        <v>0.882780589353497</v>
      </c>
      <c r="I69" s="2">
        <v>1.05939794572221</v>
      </c>
      <c r="J69" s="2">
        <v>1.06785166494198</v>
      </c>
      <c r="K69" s="2">
        <v>1.05971402919294</v>
      </c>
      <c r="L69" s="2">
        <v>1.06817690473241</v>
      </c>
      <c r="M69" s="2">
        <v>1.13557338762996</v>
      </c>
      <c r="N69" s="2">
        <v>1.21834047505554</v>
      </c>
      <c r="O69" s="2">
        <v>1.36775354923348</v>
      </c>
      <c r="P69" s="2">
        <v>1.39352503672805</v>
      </c>
      <c r="Q69" s="2">
        <v>1.40107243968423</v>
      </c>
      <c r="R69" s="2">
        <v>1.48137006486175</v>
      </c>
      <c r="S69" s="2">
        <v>1.45286812478794</v>
      </c>
      <c r="T69" s="2">
        <v>2.13457295333792</v>
      </c>
    </row>
    <row r="70" spans="1:20">
      <c r="A70" s="1">
        <v>468</v>
      </c>
      <c r="B70" s="2">
        <v>0.375908414432423</v>
      </c>
      <c r="C70" s="2">
        <v>0.438628953792063</v>
      </c>
      <c r="D70" s="2">
        <v>0.533721208469216</v>
      </c>
      <c r="E70" s="2">
        <v>0.592046108720715</v>
      </c>
      <c r="F70" s="2">
        <v>0.635326368345056</v>
      </c>
      <c r="G70" s="2">
        <v>0.797412119667517</v>
      </c>
      <c r="H70" s="2">
        <v>0.879196328775592</v>
      </c>
      <c r="I70" s="2">
        <v>1.05509658438853</v>
      </c>
      <c r="J70" s="2">
        <v>1.06351597986704</v>
      </c>
      <c r="K70" s="2">
        <v>1.05541138449901</v>
      </c>
      <c r="L70" s="2">
        <v>1.06383989912079</v>
      </c>
      <c r="M70" s="2">
        <v>1.13096273921326</v>
      </c>
      <c r="N70" s="2">
        <v>1.21339377619529</v>
      </c>
      <c r="O70" s="2">
        <v>1.36220020428466</v>
      </c>
      <c r="P70" s="2">
        <v>1.38786705453666</v>
      </c>
      <c r="Q70" s="2">
        <v>1.39538381357157</v>
      </c>
      <c r="R70" s="2">
        <v>1.47535541480169</v>
      </c>
      <c r="S70" s="2">
        <v>1.44696919813801</v>
      </c>
      <c r="T70" s="2">
        <v>2.12590617273628</v>
      </c>
    </row>
    <row r="71" spans="1:20">
      <c r="A71" s="1">
        <v>469</v>
      </c>
      <c r="B71" s="2">
        <v>0.374389986963798</v>
      </c>
      <c r="C71" s="2">
        <v>0.436857175809977</v>
      </c>
      <c r="D71" s="2">
        <v>0.531565319129119</v>
      </c>
      <c r="E71" s="2">
        <v>0.58965462441321</v>
      </c>
      <c r="F71" s="2">
        <v>0.632760059711891</v>
      </c>
      <c r="G71" s="2">
        <v>0.79419108917224</v>
      </c>
      <c r="H71" s="2">
        <v>0.875644942840421</v>
      </c>
      <c r="I71" s="2">
        <v>1.05083467490665</v>
      </c>
      <c r="J71" s="2">
        <v>1.05922006145939</v>
      </c>
      <c r="K71" s="2">
        <v>1.05114820342778</v>
      </c>
      <c r="L71" s="2">
        <v>1.05954267228833</v>
      </c>
      <c r="M71" s="2">
        <v>1.12639437941262</v>
      </c>
      <c r="N71" s="2">
        <v>1.20849244818746</v>
      </c>
      <c r="O71" s="2">
        <v>1.35669779431313</v>
      </c>
      <c r="P71" s="2">
        <v>1.38226096704966</v>
      </c>
      <c r="Q71" s="2">
        <v>1.38974736322767</v>
      </c>
      <c r="R71" s="2">
        <v>1.46939593078428</v>
      </c>
      <c r="S71" s="2">
        <v>1.44112437612192</v>
      </c>
      <c r="T71" s="2">
        <v>2.11731888337412</v>
      </c>
    </row>
    <row r="72" spans="1:20">
      <c r="A72" s="1">
        <v>470</v>
      </c>
      <c r="B72" s="2">
        <v>0.372885431260888</v>
      </c>
      <c r="C72" s="2">
        <v>0.43510158410585</v>
      </c>
      <c r="D72" s="2">
        <v>0.529429125159696</v>
      </c>
      <c r="E72" s="2">
        <v>0.587284987780824</v>
      </c>
      <c r="F72" s="2">
        <v>0.630217195881227</v>
      </c>
      <c r="G72" s="2">
        <v>0.790999484765017</v>
      </c>
      <c r="H72" s="2">
        <v>0.872126000992754</v>
      </c>
      <c r="I72" s="2">
        <v>1.04661170058042</v>
      </c>
      <c r="J72" s="2">
        <v>1.05496338889977</v>
      </c>
      <c r="K72" s="2">
        <v>1.04692396912895</v>
      </c>
      <c r="L72" s="2">
        <v>1.05528470325717</v>
      </c>
      <c r="M72" s="2">
        <v>1.12186775437915</v>
      </c>
      <c r="N72" s="2">
        <v>1.20363589681548</v>
      </c>
      <c r="O72" s="2">
        <v>1.35124565222965</v>
      </c>
      <c r="P72" s="2">
        <v>1.37670609460836</v>
      </c>
      <c r="Q72" s="2">
        <v>1.38416240531278</v>
      </c>
      <c r="R72" s="2">
        <v>1.4634908903065</v>
      </c>
      <c r="S72" s="2">
        <v>1.43533295013781</v>
      </c>
      <c r="T72" s="2">
        <v>2.10881004416426</v>
      </c>
    </row>
    <row r="73" spans="1:20">
      <c r="A73" s="1">
        <v>471</v>
      </c>
      <c r="B73" s="2">
        <v>0.371394566184786</v>
      </c>
      <c r="C73" s="2">
        <v>0.43336196731764</v>
      </c>
      <c r="D73" s="2">
        <v>0.527312369376819</v>
      </c>
      <c r="E73" s="2">
        <v>0.584936913534423</v>
      </c>
      <c r="F73" s="2">
        <v>0.62769747070848</v>
      </c>
      <c r="G73" s="2">
        <v>0.787836922197035</v>
      </c>
      <c r="H73" s="2">
        <v>0.86863907957444</v>
      </c>
      <c r="I73" s="2">
        <v>1.04242715299067</v>
      </c>
      <c r="J73" s="2">
        <v>1.05074544971196</v>
      </c>
      <c r="K73" s="2">
        <v>1.04273817303166</v>
      </c>
      <c r="L73" s="2">
        <v>1.051065479395</v>
      </c>
      <c r="M73" s="2">
        <v>1.11738231913607</v>
      </c>
      <c r="N73" s="2">
        <v>1.19882353738155</v>
      </c>
      <c r="O73" s="2">
        <v>1.34584312163109</v>
      </c>
      <c r="P73" s="2">
        <v>1.37120176844155</v>
      </c>
      <c r="Q73" s="2">
        <v>1.3786282674336</v>
      </c>
      <c r="R73" s="2">
        <v>1.45763958243917</v>
      </c>
      <c r="S73" s="2">
        <v>1.42959422293491</v>
      </c>
      <c r="T73" s="2">
        <v>2.10037863069673</v>
      </c>
    </row>
    <row r="74" spans="1:20">
      <c r="A74" s="1">
        <v>472</v>
      </c>
      <c r="B74" s="2">
        <v>0.369917213490993</v>
      </c>
      <c r="C74" s="2">
        <v>0.431638117460652</v>
      </c>
      <c r="D74" s="2">
        <v>0.525214798705897</v>
      </c>
      <c r="E74" s="2">
        <v>0.582610120943498</v>
      </c>
      <c r="F74" s="2">
        <v>0.62520058294094</v>
      </c>
      <c r="G74" s="2">
        <v>0.784703023359383</v>
      </c>
      <c r="H74" s="2">
        <v>0.865183761696945</v>
      </c>
      <c r="I74" s="2">
        <v>1.03828053184225</v>
      </c>
      <c r="J74" s="2">
        <v>1.04656573960858</v>
      </c>
      <c r="K74" s="2">
        <v>1.03859031469148</v>
      </c>
      <c r="L74" s="2">
        <v>1.04688449626085</v>
      </c>
      <c r="M74" s="2">
        <v>1.11293753741476</v>
      </c>
      <c r="N74" s="2">
        <v>1.19405479453072</v>
      </c>
      <c r="O74" s="2">
        <v>1.34048955660296</v>
      </c>
      <c r="P74" s="2">
        <v>1.36574733046431</v>
      </c>
      <c r="Q74" s="2">
        <v>1.37314428794097</v>
      </c>
      <c r="R74" s="2">
        <v>1.45184130761297</v>
      </c>
      <c r="S74" s="2">
        <v>1.42390750840384</v>
      </c>
      <c r="T74" s="2">
        <v>2.09202363493058</v>
      </c>
    </row>
    <row r="75" spans="1:20">
      <c r="A75" s="1">
        <v>473</v>
      </c>
      <c r="B75" s="2">
        <v>0.36845319777606</v>
      </c>
      <c r="C75" s="2">
        <v>0.429929829865265</v>
      </c>
      <c r="D75" s="2">
        <v>0.523136164106105</v>
      </c>
      <c r="E75" s="2">
        <v>0.580304333752112</v>
      </c>
      <c r="F75" s="2">
        <v>0.622726236127573</v>
      </c>
      <c r="G75" s="2">
        <v>0.781597416169838</v>
      </c>
      <c r="H75" s="2">
        <v>0.86175963711654</v>
      </c>
      <c r="I75" s="2">
        <v>1.0341713448142</v>
      </c>
      <c r="J75" s="2">
        <v>1.04242376234011</v>
      </c>
      <c r="K75" s="2">
        <v>1.03447990164058</v>
      </c>
      <c r="L75" s="2">
        <v>1.04274125745403</v>
      </c>
      <c r="M75" s="2">
        <v>1.10853288149422</v>
      </c>
      <c r="N75" s="2">
        <v>1.18932910207865</v>
      </c>
      <c r="O75" s="2">
        <v>1.33518432152604</v>
      </c>
      <c r="P75" s="2">
        <v>1.36034213308093</v>
      </c>
      <c r="Q75" s="2">
        <v>1.36770981573179</v>
      </c>
      <c r="R75" s="2">
        <v>1.44609537740909</v>
      </c>
      <c r="S75" s="2">
        <v>1.41827213137112</v>
      </c>
      <c r="T75" s="2">
        <v>2.08374406489207</v>
      </c>
    </row>
    <row r="76" spans="1:20">
      <c r="A76" s="1">
        <v>474</v>
      </c>
      <c r="B76" s="2">
        <v>0.367002346425317</v>
      </c>
      <c r="C76" s="2">
        <v>0.428236903115953</v>
      </c>
      <c r="D76" s="2">
        <v>0.521076220496179</v>
      </c>
      <c r="E76" s="2">
        <v>0.578019280096593</v>
      </c>
      <c r="F76" s="2">
        <v>0.620274138530695</v>
      </c>
      <c r="G76" s="2">
        <v>0.778519734462008</v>
      </c>
      <c r="H76" s="2">
        <v>0.85836630211206</v>
      </c>
      <c r="I76" s="2">
        <v>1.03009910741314</v>
      </c>
      <c r="J76" s="2">
        <v>1.038319029547</v>
      </c>
      <c r="K76" s="2">
        <v>1.030406449241</v>
      </c>
      <c r="L76" s="2">
        <v>1.03863527446627</v>
      </c>
      <c r="M76" s="2">
        <v>1.1041678320438</v>
      </c>
      <c r="N76" s="2">
        <v>1.18464590284291</v>
      </c>
      <c r="O76" s="2">
        <v>1.32992679088695</v>
      </c>
      <c r="P76" s="2">
        <v>1.35498553899201</v>
      </c>
      <c r="Q76" s="2">
        <v>1.36232421005499</v>
      </c>
      <c r="R76" s="2">
        <v>1.44040111435402</v>
      </c>
      <c r="S76" s="2">
        <v>1.41268742739802</v>
      </c>
      <c r="T76" s="2">
        <v>2.07553894437907</v>
      </c>
    </row>
    <row r="77" spans="1:20">
      <c r="A77" s="1">
        <v>475</v>
      </c>
      <c r="B77" s="2">
        <v>0.365564489561697</v>
      </c>
      <c r="C77" s="2">
        <v>0.426559138991559</v>
      </c>
      <c r="D77" s="2">
        <v>0.519034726681746</v>
      </c>
      <c r="E77" s="2">
        <v>0.575754692424915</v>
      </c>
      <c r="F77" s="2">
        <v>0.617844003039466</v>
      </c>
      <c r="G77" s="2">
        <v>0.775469617876752</v>
      </c>
      <c r="H77" s="2">
        <v>0.855003359365198</v>
      </c>
      <c r="I77" s="2">
        <v>1.02606334282954</v>
      </c>
      <c r="J77" s="2">
        <v>1.03425106061491</v>
      </c>
      <c r="K77" s="2">
        <v>1.02636948054097</v>
      </c>
      <c r="L77" s="2">
        <v>1.03456606653685</v>
      </c>
      <c r="M77" s="2">
        <v>1.09984187796923</v>
      </c>
      <c r="N77" s="2">
        <v>1.18000464847778</v>
      </c>
      <c r="O77" s="2">
        <v>1.32471634909274</v>
      </c>
      <c r="P77" s="2">
        <v>1.34967692100544</v>
      </c>
      <c r="Q77" s="2">
        <v>1.35698684032157</v>
      </c>
      <c r="R77" s="2">
        <v>1.43475785171875</v>
      </c>
      <c r="S77" s="2">
        <v>1.40715274258356</v>
      </c>
      <c r="T77" s="2">
        <v>2.06740731267166</v>
      </c>
    </row>
    <row r="78" spans="1:20">
      <c r="A78" s="1">
        <v>476</v>
      </c>
      <c r="B78" s="2">
        <v>0.364139459995602</v>
      </c>
      <c r="C78" s="2">
        <v>0.424896342406805</v>
      </c>
      <c r="D78" s="2">
        <v>0.517011445284151</v>
      </c>
      <c r="E78" s="2">
        <v>0.573510307417753</v>
      </c>
      <c r="F78" s="2">
        <v>0.615435547085166</v>
      </c>
      <c r="G78" s="2">
        <v>0.772446711755844</v>
      </c>
      <c r="H78" s="2">
        <v>0.851670417843262</v>
      </c>
      <c r="I78" s="2">
        <v>1.02206358179703</v>
      </c>
      <c r="J78" s="2">
        <v>1.03021938253286</v>
      </c>
      <c r="K78" s="2">
        <v>1.02236852613409</v>
      </c>
      <c r="L78" s="2">
        <v>1.03053316051072</v>
      </c>
      <c r="M78" s="2">
        <v>1.09555451626183</v>
      </c>
      <c r="N78" s="2">
        <v>1.17540479931238</v>
      </c>
      <c r="O78" s="2">
        <v>1.31955239028917</v>
      </c>
      <c r="P78" s="2">
        <v>1.34441566185137</v>
      </c>
      <c r="Q78" s="2">
        <v>1.35169708591851</v>
      </c>
      <c r="R78" s="2">
        <v>1.42916493332195</v>
      </c>
      <c r="S78" s="2">
        <v>1.4016674333715</v>
      </c>
      <c r="T78" s="2">
        <v>2.05934822424858</v>
      </c>
    </row>
    <row r="79" spans="1:20">
      <c r="A79" s="1">
        <v>477</v>
      </c>
      <c r="B79" s="2">
        <v>0.362727093175809</v>
      </c>
      <c r="C79" s="2">
        <v>0.423248321354996</v>
      </c>
      <c r="D79" s="2">
        <v>0.515006142670747</v>
      </c>
      <c r="E79" s="2">
        <v>0.57128586591115</v>
      </c>
      <c r="F79" s="2">
        <v>0.613048492558214</v>
      </c>
      <c r="G79" s="2">
        <v>0.769450667037825</v>
      </c>
      <c r="H79" s="2">
        <v>0.848367092684336</v>
      </c>
      <c r="I79" s="2">
        <v>1.01809936245462</v>
      </c>
      <c r="J79" s="2">
        <v>1.02622352975433</v>
      </c>
      <c r="K79" s="2">
        <v>1.01840312402159</v>
      </c>
      <c r="L79" s="2">
        <v>1.02653609069956</v>
      </c>
      <c r="M79" s="2">
        <v>1.09130525185071</v>
      </c>
      <c r="N79" s="2">
        <v>1.17084582419226</v>
      </c>
      <c r="O79" s="2">
        <v>1.31443431818282</v>
      </c>
      <c r="P79" s="2">
        <v>1.33920115400091</v>
      </c>
      <c r="Q79" s="2">
        <v>1.34645433602652</v>
      </c>
      <c r="R79" s="2">
        <v>1.42362171333733</v>
      </c>
      <c r="S79" s="2">
        <v>1.39623086636143</v>
      </c>
      <c r="T79" s="2">
        <v>2.05136074850957</v>
      </c>
    </row>
    <row r="80" spans="1:20">
      <c r="A80" s="1">
        <v>478</v>
      </c>
      <c r="B80" s="2">
        <v>0.361327227141375</v>
      </c>
      <c r="C80" s="2">
        <v>0.421614886851914</v>
      </c>
      <c r="D80" s="2">
        <v>0.513018588886613</v>
      </c>
      <c r="E80" s="2">
        <v>0.569081112820777</v>
      </c>
      <c r="F80" s="2">
        <v>0.610682565726889</v>
      </c>
      <c r="G80" s="2">
        <v>0.76648114015598</v>
      </c>
      <c r="H80" s="2">
        <v>0.845093005084806</v>
      </c>
      <c r="I80" s="2">
        <v>1.0141702302117</v>
      </c>
      <c r="J80" s="2">
        <v>1.02226304406118</v>
      </c>
      <c r="K80" s="2">
        <v>1.01447281947721</v>
      </c>
      <c r="L80" s="2">
        <v>1.02257439874567</v>
      </c>
      <c r="M80" s="2">
        <v>1.08709359745817</v>
      </c>
      <c r="N80" s="2">
        <v>1.16632720032411</v>
      </c>
      <c r="O80" s="2">
        <v>1.30936154586684</v>
      </c>
      <c r="P80" s="2">
        <v>1.33403279948858</v>
      </c>
      <c r="Q80" s="2">
        <v>1.3412579894415</v>
      </c>
      <c r="R80" s="2">
        <v>1.41812755610486</v>
      </c>
      <c r="S80" s="2">
        <v>1.39084241812357</v>
      </c>
      <c r="T80" s="2">
        <v>2.04344396950344</v>
      </c>
    </row>
    <row r="81" spans="1:20">
      <c r="A81" s="1">
        <v>479</v>
      </c>
      <c r="B81" s="2">
        <v>0.359939702474532</v>
      </c>
      <c r="C81" s="2">
        <v>0.419995852880842</v>
      </c>
      <c r="D81" s="2">
        <v>0.511048557587669</v>
      </c>
      <c r="E81" s="2">
        <v>0.56689579706774</v>
      </c>
      <c r="F81" s="2">
        <v>0.608337497157712</v>
      </c>
      <c r="G81" s="2">
        <v>0.763537792938417</v>
      </c>
      <c r="H81" s="2">
        <v>0.841847782189182</v>
      </c>
      <c r="I81" s="2">
        <v>1.01027573761581</v>
      </c>
      <c r="J81" s="2">
        <v>1.01833747443041</v>
      </c>
      <c r="K81" s="2">
        <v>1.01057716491499</v>
      </c>
      <c r="L81" s="2">
        <v>1.01864763348869</v>
      </c>
      <c r="M81" s="2">
        <v>1.08291907345794</v>
      </c>
      <c r="N81" s="2">
        <v>1.16184841312376</v>
      </c>
      <c r="O81" s="2">
        <v>1.3043334956502</v>
      </c>
      <c r="P81" s="2">
        <v>1.32891000973838</v>
      </c>
      <c r="Q81" s="2">
        <v>1.33610745439969</v>
      </c>
      <c r="R81" s="2">
        <v>1.4126818359459</v>
      </c>
      <c r="S81" s="2">
        <v>1.38550147501749</v>
      </c>
      <c r="T81" s="2">
        <v>2.03559698566159</v>
      </c>
    </row>
    <row r="82" spans="1:20">
      <c r="A82" s="1">
        <v>480</v>
      </c>
      <c r="B82" s="2">
        <v>0.358564362254543</v>
      </c>
      <c r="C82" s="2">
        <v>0.418391036338725</v>
      </c>
      <c r="D82" s="2">
        <v>0.509095825975164</v>
      </c>
      <c r="E82" s="2">
        <v>0.564729671505903</v>
      </c>
      <c r="F82" s="2">
        <v>0.606013021637461</v>
      </c>
      <c r="G82" s="2">
        <v>0.760620292510177</v>
      </c>
      <c r="H82" s="2">
        <v>0.838631056982173</v>
      </c>
      <c r="I82" s="2">
        <v>1.00641544422314</v>
      </c>
      <c r="J82" s="2">
        <v>1.01444637690358</v>
      </c>
      <c r="K82" s="2">
        <v>1.00671571975972</v>
      </c>
      <c r="L82" s="2">
        <v>1.01475535083495</v>
      </c>
      <c r="M82" s="2">
        <v>1.07878120773632</v>
      </c>
      <c r="N82" s="2">
        <v>1.15740895606717</v>
      </c>
      <c r="O82" s="2">
        <v>1.29934959889051</v>
      </c>
      <c r="P82" s="2">
        <v>1.32383220539345</v>
      </c>
      <c r="Q82" s="2">
        <v>1.33100214840641</v>
      </c>
      <c r="R82" s="2">
        <v>1.40728393698209</v>
      </c>
      <c r="S82" s="2">
        <v>1.3802074330145</v>
      </c>
      <c r="T82" s="2">
        <v>2.02781890953712</v>
      </c>
    </row>
    <row r="83" spans="1:20">
      <c r="A83" s="1">
        <v>481</v>
      </c>
      <c r="B83" s="2">
        <v>0.357201052012496</v>
      </c>
      <c r="C83" s="2">
        <v>0.416800256983424</v>
      </c>
      <c r="D83" s="2">
        <v>0.507160174731489</v>
      </c>
      <c r="E83" s="2">
        <v>0.562582492850693</v>
      </c>
      <c r="F83" s="2">
        <v>0.603708878096766</v>
      </c>
      <c r="G83" s="2">
        <v>0.757728311197344</v>
      </c>
      <c r="H83" s="2">
        <v>0.835442468182957</v>
      </c>
      <c r="I83" s="2">
        <v>1.00258891647164</v>
      </c>
      <c r="J83" s="2">
        <v>1.01058931445893</v>
      </c>
      <c r="K83" s="2">
        <v>1.00288805031999</v>
      </c>
      <c r="L83" s="2">
        <v>1.01089711362959</v>
      </c>
      <c r="M83" s="2">
        <v>1.07467953555622</v>
      </c>
      <c r="N83" s="2">
        <v>1.15300833054453</v>
      </c>
      <c r="O83" s="2">
        <v>1.29440929583019</v>
      </c>
      <c r="P83" s="2">
        <v>1.31879881614914</v>
      </c>
      <c r="Q83" s="2">
        <v>1.32594149806821</v>
      </c>
      <c r="R83" s="2">
        <v>1.4019332529579</v>
      </c>
      <c r="S83" s="2">
        <v>1.37495969752359</v>
      </c>
      <c r="T83" s="2">
        <v>2.0201088675491</v>
      </c>
    </row>
    <row r="84" spans="1:20">
      <c r="A84" s="1">
        <v>482</v>
      </c>
      <c r="B84" s="2">
        <v>0.355849619687019</v>
      </c>
      <c r="C84" s="2">
        <v>0.415223337382037</v>
      </c>
      <c r="D84" s="2">
        <v>0.505241387957304</v>
      </c>
      <c r="E84" s="2">
        <v>0.560454021609351</v>
      </c>
      <c r="F84" s="2">
        <v>0.601424809535263</v>
      </c>
      <c r="G84" s="2">
        <v>0.754861526433101</v>
      </c>
      <c r="H84" s="2">
        <v>0.83228166014161</v>
      </c>
      <c r="I84" s="2">
        <v>0.99879572755674</v>
      </c>
      <c r="J84" s="2">
        <v>1.0067658568861</v>
      </c>
      <c r="K84" s="2">
        <v>0.999093729663874</v>
      </c>
      <c r="L84" s="2">
        <v>1.00707249153121</v>
      </c>
      <c r="M84" s="2">
        <v>1.0706135994239</v>
      </c>
      <c r="N84" s="2">
        <v>1.14864604571737</v>
      </c>
      <c r="O84" s="2">
        <v>1.289512035436</v>
      </c>
      <c r="P84" s="2">
        <v>1.31380928058953</v>
      </c>
      <c r="Q84" s="2">
        <v>1.32092493892852</v>
      </c>
      <c r="R84" s="2">
        <v>1.3966291870669</v>
      </c>
      <c r="S84" s="2">
        <v>1.36975768322102</v>
      </c>
      <c r="T84" s="2">
        <v>2.0124659997322</v>
      </c>
    </row>
    <row r="85" spans="1:20">
      <c r="A85" s="1">
        <v>483</v>
      </c>
      <c r="B85" s="2">
        <v>0.354509915580894</v>
      </c>
      <c r="C85" s="2">
        <v>0.413660102860278</v>
      </c>
      <c r="D85" s="2">
        <v>0.503339253109932</v>
      </c>
      <c r="E85" s="2">
        <v>0.558344022012598</v>
      </c>
      <c r="F85" s="2">
        <v>0.599160562948268</v>
      </c>
      <c r="G85" s="2">
        <v>0.752019620665694</v>
      </c>
      <c r="H85" s="2">
        <v>0.829148282737625</v>
      </c>
      <c r="I85" s="2">
        <v>0.995035457309537</v>
      </c>
      <c r="J85" s="2">
        <v>1.00297558066334</v>
      </c>
      <c r="K85" s="2">
        <v>0.995332337497116</v>
      </c>
      <c r="L85" s="2">
        <v>1.00328106088909</v>
      </c>
      <c r="M85" s="2">
        <v>1.06658294895845</v>
      </c>
      <c r="N85" s="2">
        <v>1.14432161837841</v>
      </c>
      <c r="O85" s="2">
        <v>1.28465727524182</v>
      </c>
      <c r="P85" s="2">
        <v>1.30886304602725</v>
      </c>
      <c r="Q85" s="2">
        <v>1.31595191530657</v>
      </c>
      <c r="R85" s="2">
        <v>1.3913711517814</v>
      </c>
      <c r="S85" s="2">
        <v>1.36460081388329</v>
      </c>
      <c r="T85" s="2">
        <v>2.00488945949127</v>
      </c>
    </row>
    <row r="86" spans="1:20">
      <c r="A86" s="1">
        <v>484</v>
      </c>
      <c r="B86" s="2">
        <v>0.353181792318548</v>
      </c>
      <c r="C86" s="2">
        <v>0.412110381452873</v>
      </c>
      <c r="D86" s="2">
        <v>0.50145356094301</v>
      </c>
      <c r="E86" s="2">
        <v>0.556252261947688</v>
      </c>
      <c r="F86" s="2">
        <v>0.596915889254931</v>
      </c>
      <c r="G86" s="2">
        <v>0.749202281268261</v>
      </c>
      <c r="H86" s="2">
        <v>0.826041991280491</v>
      </c>
      <c r="I86" s="2">
        <v>0.991307692077508</v>
      </c>
      <c r="J86" s="2">
        <v>0.999218068837302</v>
      </c>
      <c r="K86" s="2">
        <v>0.991603460043776</v>
      </c>
      <c r="L86" s="2">
        <v>0.999522404622861</v>
      </c>
      <c r="M86" s="2">
        <v>1.06258714076388</v>
      </c>
      <c r="N86" s="2">
        <v>1.14003457281444</v>
      </c>
      <c r="O86" s="2">
        <v>1.2798444811946</v>
      </c>
      <c r="P86" s="2">
        <v>1.3039595683465</v>
      </c>
      <c r="Q86" s="2">
        <v>1.31102188013962</v>
      </c>
      <c r="R86" s="2">
        <v>1.38615856868564</v>
      </c>
      <c r="S86" s="2">
        <v>1.35948852222351</v>
      </c>
      <c r="T86" s="2">
        <v>1.99737841336096</v>
      </c>
    </row>
    <row r="87" spans="1:20">
      <c r="A87" s="1">
        <v>485</v>
      </c>
      <c r="B87" s="2">
        <v>0.351865104804404</v>
      </c>
      <c r="C87" s="2">
        <v>0.410574003854962</v>
      </c>
      <c r="D87" s="2">
        <v>0.49958410544735</v>
      </c>
      <c r="E87" s="2">
        <v>0.554178512892809</v>
      </c>
      <c r="F87" s="2">
        <v>0.594690543227842</v>
      </c>
      <c r="G87" s="2">
        <v>0.746409200450481</v>
      </c>
      <c r="H87" s="2">
        <v>0.822962446412287</v>
      </c>
      <c r="I87" s="2">
        <v>0.987612024607606</v>
      </c>
      <c r="J87" s="2">
        <v>0.995492910905155</v>
      </c>
      <c r="K87" s="2">
        <v>0.987906689929296</v>
      </c>
      <c r="L87" s="2">
        <v>0.99579611210468</v>
      </c>
      <c r="M87" s="2">
        <v>1.05862573830384</v>
      </c>
      <c r="N87" s="2">
        <v>1.13578444067183</v>
      </c>
      <c r="O87" s="2">
        <v>1.27507312750342</v>
      </c>
      <c r="P87" s="2">
        <v>1.29909831184933</v>
      </c>
      <c r="Q87" s="2">
        <v>1.30613429482833</v>
      </c>
      <c r="R87" s="2">
        <v>1.38099086831232</v>
      </c>
      <c r="S87" s="2">
        <v>1.35442024973108</v>
      </c>
      <c r="T87" s="2">
        <v>1.98993204077015</v>
      </c>
    </row>
    <row r="88" spans="1:20">
      <c r="A88" s="1">
        <v>486</v>
      </c>
      <c r="B88" s="2">
        <v>0.35055971018207</v>
      </c>
      <c r="C88" s="2">
        <v>0.409050803374481</v>
      </c>
      <c r="D88" s="2">
        <v>0.497730683793</v>
      </c>
      <c r="E88" s="2">
        <v>0.552122549852809</v>
      </c>
      <c r="F88" s="2">
        <v>0.592484283424062</v>
      </c>
      <c r="G88" s="2">
        <v>0.743640075172001</v>
      </c>
      <c r="H88" s="2">
        <v>0.819909314012225</v>
      </c>
      <c r="I88" s="2">
        <v>0.983948053931707</v>
      </c>
      <c r="J88" s="2">
        <v>0.991799702699159</v>
      </c>
      <c r="K88" s="2">
        <v>0.98424162606592</v>
      </c>
      <c r="L88" s="2">
        <v>0.992101779043704</v>
      </c>
      <c r="M88" s="2">
        <v>1.05469831177879</v>
      </c>
      <c r="N88" s="2">
        <v>1.13157076082481</v>
      </c>
      <c r="O88" s="2">
        <v>1.27034269649165</v>
      </c>
      <c r="P88" s="2">
        <v>1.29427874910493</v>
      </c>
      <c r="Q88" s="2">
        <v>1.30128862908531</v>
      </c>
      <c r="R88" s="2">
        <v>1.37586748998247</v>
      </c>
      <c r="S88" s="2">
        <v>1.34939544651462</v>
      </c>
      <c r="T88" s="2">
        <v>1.98254953381119</v>
      </c>
    </row>
    <row r="89" spans="1:20">
      <c r="A89" s="1">
        <v>487</v>
      </c>
      <c r="B89" s="2">
        <v>0.34926546779435</v>
      </c>
      <c r="C89" s="2">
        <v>0.407540615885499</v>
      </c>
      <c r="D89" s="2">
        <v>0.495893096272463</v>
      </c>
      <c r="E89" s="2">
        <v>0.550084151296214</v>
      </c>
      <c r="F89" s="2">
        <v>0.590296872117534</v>
      </c>
      <c r="G89" s="2">
        <v>0.74089460705761</v>
      </c>
      <c r="H89" s="2">
        <v>0.816882265103124</v>
      </c>
      <c r="I89" s="2">
        <v>0.980315385254374</v>
      </c>
      <c r="J89" s="2">
        <v>0.98813804627351</v>
      </c>
      <c r="K89" s="2">
        <v>0.980607873540418</v>
      </c>
      <c r="L89" s="2">
        <v>0.988439007372926</v>
      </c>
      <c r="M89" s="2">
        <v>1.05080443800576</v>
      </c>
      <c r="N89" s="2">
        <v>1.12739307924639</v>
      </c>
      <c r="O89" s="2">
        <v>1.265652678452</v>
      </c>
      <c r="P89" s="2">
        <v>1.28950036080199</v>
      </c>
      <c r="Q89" s="2">
        <v>1.29648436078663</v>
      </c>
      <c r="R89" s="2">
        <v>1.37078788164842</v>
      </c>
      <c r="S89" s="2">
        <v>1.34441357114803</v>
      </c>
      <c r="T89" s="2">
        <v>1.97523009701373</v>
      </c>
    </row>
    <row r="90" spans="1:20">
      <c r="A90" s="1">
        <v>488</v>
      </c>
      <c r="B90" s="2">
        <v>0.347982239144057</v>
      </c>
      <c r="C90" s="2">
        <v>0.406043279782492</v>
      </c>
      <c r="D90" s="2">
        <v>0.494071146245059</v>
      </c>
      <c r="E90" s="2">
        <v>0.548063099093507</v>
      </c>
      <c r="F90" s="2">
        <v>0.588128075232853</v>
      </c>
      <c r="G90" s="2">
        <v>0.738172502314111</v>
      </c>
      <c r="H90" s="2">
        <v>0.813880975759761</v>
      </c>
      <c r="I90" s="2">
        <v>0.976713629842867</v>
      </c>
      <c r="J90" s="2">
        <v>0.984507549793484</v>
      </c>
      <c r="K90" s="2">
        <v>0.977005043504068</v>
      </c>
      <c r="L90" s="2">
        <v>0.984807405138277</v>
      </c>
      <c r="M90" s="2">
        <v>1.04694370030037</v>
      </c>
      <c r="N90" s="2">
        <v>1.12325094888187</v>
      </c>
      <c r="O90" s="2">
        <v>1.26100257150451</v>
      </c>
      <c r="P90" s="2">
        <v>1.28476263560403</v>
      </c>
      <c r="Q90" s="2">
        <v>1.29172097582641</v>
      </c>
      <c r="R90" s="2">
        <v>1.36575149974009</v>
      </c>
      <c r="S90" s="2">
        <v>1.33947409051963</v>
      </c>
      <c r="T90" s="2">
        <v>1.96797294712309</v>
      </c>
    </row>
    <row r="91" spans="1:20">
      <c r="A91" s="1">
        <v>489</v>
      </c>
      <c r="B91" s="2">
        <v>0.346709887855615</v>
      </c>
      <c r="C91" s="2">
        <v>0.404558635935537</v>
      </c>
      <c r="D91" s="2">
        <v>0.492264640082407</v>
      </c>
      <c r="E91" s="2">
        <v>0.546059178456654</v>
      </c>
      <c r="F91" s="2">
        <v>0.585977662280363</v>
      </c>
      <c r="G91" s="2">
        <v>0.735473471648861</v>
      </c>
      <c r="H91" s="2">
        <v>0.81090512701905</v>
      </c>
      <c r="I91" s="2">
        <v>0.973142404919358</v>
      </c>
      <c r="J91" s="2">
        <v>0.980907827426785</v>
      </c>
      <c r="K91" s="2">
        <v>0.973432753064836</v>
      </c>
      <c r="L91" s="2">
        <v>0.981206586389949</v>
      </c>
      <c r="M91" s="2">
        <v>1.04311568836137</v>
      </c>
      <c r="N91" s="2">
        <v>1.11914392952488</v>
      </c>
      <c r="O91" s="2">
        <v>1.25639188145742</v>
      </c>
      <c r="P91" s="2">
        <v>1.28006507000766</v>
      </c>
      <c r="Q91" s="2">
        <v>1.28699796797422</v>
      </c>
      <c r="R91" s="2">
        <v>1.3607578090142</v>
      </c>
      <c r="S91" s="2">
        <v>1.33457647968438</v>
      </c>
      <c r="T91" s="2">
        <v>1.96077731288311</v>
      </c>
    </row>
    <row r="92" spans="1:20">
      <c r="A92" s="1">
        <v>490</v>
      </c>
      <c r="B92" s="2">
        <v>0.345448279637418</v>
      </c>
      <c r="C92" s="2">
        <v>0.403086527646398</v>
      </c>
      <c r="D92" s="2">
        <v>0.490473387114986</v>
      </c>
      <c r="E92" s="2">
        <v>0.544072177879821</v>
      </c>
      <c r="F92" s="2">
        <v>0.583845406292554</v>
      </c>
      <c r="G92" s="2">
        <v>0.732797230189937</v>
      </c>
      <c r="H92" s="2">
        <v>0.807954404792023</v>
      </c>
      <c r="I92" s="2">
        <v>0.969601333555297</v>
      </c>
      <c r="J92" s="2">
        <v>0.977338499237071</v>
      </c>
      <c r="K92" s="2">
        <v>0.96989062518171</v>
      </c>
      <c r="L92" s="2">
        <v>0.97763617107588</v>
      </c>
      <c r="M92" s="2">
        <v>1.03931999815736</v>
      </c>
      <c r="N92" s="2">
        <v>1.1150715876959</v>
      </c>
      <c r="O92" s="2">
        <v>1.2518201216708</v>
      </c>
      <c r="P92" s="2">
        <v>1.27540716820354</v>
      </c>
      <c r="Q92" s="2">
        <v>1.28231483873541</v>
      </c>
      <c r="R92" s="2">
        <v>1.35580628240662</v>
      </c>
      <c r="S92" s="2">
        <v>1.32972022171898</v>
      </c>
      <c r="T92" s="2">
        <v>1.95364243482328</v>
      </c>
    </row>
    <row r="93" spans="1:20">
      <c r="A93" s="1">
        <v>491</v>
      </c>
      <c r="B93" s="2">
        <v>0.344197282244951</v>
      </c>
      <c r="C93" s="2">
        <v>0.401626800605484</v>
      </c>
      <c r="D93" s="2">
        <v>0.488697199579766</v>
      </c>
      <c r="E93" s="2">
        <v>0.54210188908129</v>
      </c>
      <c r="F93" s="2">
        <v>0.581731083761719</v>
      </c>
      <c r="G93" s="2">
        <v>0.730143497407893</v>
      </c>
      <c r="H93" s="2">
        <v>0.805028499777566</v>
      </c>
      <c r="I93" s="2">
        <v>0.96609004456789</v>
      </c>
      <c r="J93" s="2">
        <v>0.973799191079607</v>
      </c>
      <c r="K93" s="2">
        <v>0.966378288561149</v>
      </c>
      <c r="L93" s="2">
        <v>0.974095784937381</v>
      </c>
      <c r="M93" s="2">
        <v>1.03555623181584</v>
      </c>
      <c r="N93" s="2">
        <v>1.11103349652322</v>
      </c>
      <c r="O93" s="2">
        <v>1.24728681292284</v>
      </c>
      <c r="P93" s="2">
        <v>1.27078844194029</v>
      </c>
      <c r="Q93" s="2">
        <v>1.27767109721421</v>
      </c>
      <c r="R93" s="2">
        <v>1.35089640088757</v>
      </c>
      <c r="S93" s="2">
        <v>1.32490480757992</v>
      </c>
      <c r="T93" s="2">
        <v>1.94656756505018</v>
      </c>
    </row>
    <row r="94" spans="1:20">
      <c r="A94" s="1">
        <v>492</v>
      </c>
      <c r="B94" s="2">
        <v>0.342956765444641</v>
      </c>
      <c r="C94" s="2">
        <v>0.400179302849672</v>
      </c>
      <c r="D94" s="2">
        <v>0.486935892568887</v>
      </c>
      <c r="E94" s="2">
        <v>0.540148106946523</v>
      </c>
      <c r="F94" s="2">
        <v>0.579634474578862</v>
      </c>
      <c r="G94" s="2">
        <v>0.72751199703908</v>
      </c>
      <c r="H94" s="2">
        <v>0.802127107377866</v>
      </c>
      <c r="I94" s="2">
        <v>0.962608172418631</v>
      </c>
      <c r="J94" s="2">
        <v>0.970289534498985</v>
      </c>
      <c r="K94" s="2">
        <v>0.962895377555587</v>
      </c>
      <c r="L94" s="2">
        <v>0.970585059406821</v>
      </c>
      <c r="M94" s="2">
        <v>1.03182399751447</v>
      </c>
      <c r="N94" s="2">
        <v>1.10702923562623</v>
      </c>
      <c r="O94" s="2">
        <v>1.24279148327891</v>
      </c>
      <c r="P94" s="2">
        <v>1.26620841039098</v>
      </c>
      <c r="Q94" s="2">
        <v>1.27306625997951</v>
      </c>
      <c r="R94" s="2">
        <v>1.34602765331975</v>
      </c>
      <c r="S94" s="2">
        <v>1.32012973596431</v>
      </c>
      <c r="T94" s="2">
        <v>1.93955196704303</v>
      </c>
    </row>
    <row r="95" spans="1:20">
      <c r="A95" s="1">
        <v>493</v>
      </c>
      <c r="B95" s="2">
        <v>0.341726600978419</v>
      </c>
      <c r="C95" s="2">
        <v>0.398743884720962</v>
      </c>
      <c r="D95" s="2">
        <v>0.485189283979348</v>
      </c>
      <c r="E95" s="2">
        <v>0.538210629472355</v>
      </c>
      <c r="F95" s="2">
        <v>0.577555361973809</v>
      </c>
      <c r="G95" s="2">
        <v>0.724902457010479</v>
      </c>
      <c r="H95" s="2">
        <v>0.799249927615542</v>
      </c>
      <c r="I95" s="2">
        <v>0.959155357113854</v>
      </c>
      <c r="J95" s="2">
        <v>0.966809166628884</v>
      </c>
      <c r="K95" s="2">
        <v>0.959441532063948</v>
      </c>
      <c r="L95" s="2">
        <v>0.96710363150736</v>
      </c>
      <c r="M95" s="2">
        <v>1.02812290937442</v>
      </c>
      <c r="N95" s="2">
        <v>1.10305839100105</v>
      </c>
      <c r="O95" s="2">
        <v>1.23833366796312</v>
      </c>
      <c r="P95" s="2">
        <v>1.26166660002234</v>
      </c>
      <c r="Q95" s="2">
        <v>1.26849985093334</v>
      </c>
      <c r="R95" s="2">
        <v>1.34119953631929</v>
      </c>
      <c r="S95" s="2">
        <v>1.31539451317353</v>
      </c>
      <c r="T95" s="2">
        <v>1.93259491545329</v>
      </c>
    </row>
    <row r="96" spans="1:20">
      <c r="A96" s="1">
        <v>494</v>
      </c>
      <c r="B96" s="2">
        <v>0.340506662528997</v>
      </c>
      <c r="C96" s="2">
        <v>0.397320398825951</v>
      </c>
      <c r="D96" s="2">
        <v>0.483457194463697</v>
      </c>
      <c r="E96" s="2">
        <v>0.536289257712297</v>
      </c>
      <c r="F96" s="2">
        <v>0.575493532456516</v>
      </c>
      <c r="G96" s="2">
        <v>0.722314609366031</v>
      </c>
      <c r="H96" s="2">
        <v>0.796396665052417</v>
      </c>
      <c r="I96" s="2">
        <v>0.955731244107252</v>
      </c>
      <c r="J96" s="2">
        <v>0.963357730093809</v>
      </c>
      <c r="K96" s="2">
        <v>0.956016397434143</v>
      </c>
      <c r="L96" s="2">
        <v>0.963651143754656</v>
      </c>
      <c r="M96" s="2">
        <v>1.02445258735592</v>
      </c>
      <c r="N96" s="2">
        <v>1.09912055490843</v>
      </c>
      <c r="O96" s="2">
        <v>1.2339129092325</v>
      </c>
      <c r="P96" s="2">
        <v>1.25716254446649</v>
      </c>
      <c r="Q96" s="2">
        <v>1.26397140118196</v>
      </c>
      <c r="R96" s="2">
        <v>1.33641155411943</v>
      </c>
      <c r="S96" s="2">
        <v>1.31069865297949</v>
      </c>
      <c r="T96" s="2">
        <v>1.92569569590829</v>
      </c>
    </row>
    <row r="97" spans="1:20">
      <c r="A97" s="1">
        <v>495</v>
      </c>
      <c r="B97" s="2">
        <v>0.339296825685821</v>
      </c>
      <c r="C97" s="2">
        <v>0.39590869999611</v>
      </c>
      <c r="D97" s="2">
        <v>0.481739447381697</v>
      </c>
      <c r="E97" s="2">
        <v>0.534383795722916</v>
      </c>
      <c r="F97" s="2">
        <v>0.573448775759528</v>
      </c>
      <c r="G97" s="2">
        <v>0.719748190194421</v>
      </c>
      <c r="H97" s="2">
        <v>0.793567028709895</v>
      </c>
      <c r="I97" s="2">
        <v>0.952335484204326</v>
      </c>
      <c r="J97" s="2">
        <v>0.959934872912779</v>
      </c>
      <c r="K97" s="2">
        <v>0.952619624367485</v>
      </c>
      <c r="L97" s="2">
        <v>0.960227244060523</v>
      </c>
      <c r="M97" s="2">
        <v>1.02081265715584</v>
      </c>
      <c r="N97" s="2">
        <v>1.09521532576389</v>
      </c>
      <c r="O97" s="2">
        <v>1.2295287562536</v>
      </c>
      <c r="P97" s="2">
        <v>1.2526957843953</v>
      </c>
      <c r="Q97" s="2">
        <v>1.25948044890951</v>
      </c>
      <c r="R97" s="2">
        <v>1.33166321843692</v>
      </c>
      <c r="S97" s="2">
        <v>1.30604167649364</v>
      </c>
      <c r="T97" s="2">
        <v>1.91885360481864</v>
      </c>
    </row>
    <row r="98" spans="1:20">
      <c r="A98" s="1">
        <v>496</v>
      </c>
      <c r="B98" s="2">
        <v>0.3380969679117</v>
      </c>
      <c r="C98" s="2">
        <v>0.394508645248848</v>
      </c>
      <c r="D98" s="2">
        <v>0.480035868752945</v>
      </c>
      <c r="E98" s="2">
        <v>0.532494050511281</v>
      </c>
      <c r="F98" s="2">
        <v>0.571420884781577</v>
      </c>
      <c r="G98" s="2">
        <v>0.717202939558288</v>
      </c>
      <c r="H98" s="2">
        <v>0.790760731990911</v>
      </c>
      <c r="I98" s="2">
        <v>0.948967733468713</v>
      </c>
      <c r="J98" s="2">
        <v>0.956540248404912</v>
      </c>
      <c r="K98" s="2">
        <v>0.949250868824996</v>
      </c>
      <c r="L98" s="2">
        <v>0.95683158563849</v>
      </c>
      <c r="M98" s="2">
        <v>1.01720275010724</v>
      </c>
      <c r="N98" s="2">
        <v>1.09134230802993</v>
      </c>
      <c r="O98" s="2">
        <v>1.22518076498161</v>
      </c>
      <c r="P98" s="2">
        <v>1.24826586739718</v>
      </c>
      <c r="Q98" s="2">
        <v>1.25502653925408</v>
      </c>
      <c r="R98" s="2">
        <v>1.32695404834102</v>
      </c>
      <c r="S98" s="2">
        <v>1.30142311203846</v>
      </c>
      <c r="T98" s="2">
        <v>1.91206794918956</v>
      </c>
    </row>
    <row r="99" spans="1:20">
      <c r="A99" s="1">
        <v>497</v>
      </c>
      <c r="B99" s="2">
        <v>0.33690696851009</v>
      </c>
      <c r="C99" s="2">
        <v>0.39312009374933</v>
      </c>
      <c r="D99" s="2">
        <v>0.47834628721042</v>
      </c>
      <c r="E99" s="2">
        <v>0.530619831983434</v>
      </c>
      <c r="F99" s="2">
        <v>0.569409655532295</v>
      </c>
      <c r="G99" s="2">
        <v>0.714678601424827</v>
      </c>
      <c r="H99" s="2">
        <v>0.787977492603412</v>
      </c>
      <c r="I99" s="2">
        <v>0.945627653130371</v>
      </c>
      <c r="J99" s="2">
        <v>0.953173515096866</v>
      </c>
      <c r="K99" s="2">
        <v>0.945909791935556</v>
      </c>
      <c r="L99" s="2">
        <v>0.953463826911211</v>
      </c>
      <c r="M99" s="2">
        <v>1.01362250308101</v>
      </c>
      <c r="N99" s="2">
        <v>1.08750111211052</v>
      </c>
      <c r="O99" s="2">
        <v>1.22086849804175</v>
      </c>
      <c r="P99" s="2">
        <v>1.24387234785624</v>
      </c>
      <c r="Q99" s="2">
        <v>1.25060922418633</v>
      </c>
      <c r="R99" s="2">
        <v>1.32228357012513</v>
      </c>
      <c r="S99" s="2">
        <v>1.29684249502159</v>
      </c>
      <c r="T99" s="2">
        <v>1.90533804643584</v>
      </c>
    </row>
    <row r="100" spans="1:20">
      <c r="A100" s="1">
        <v>498</v>
      </c>
      <c r="B100" s="2">
        <v>0.335726708593025</v>
      </c>
      <c r="C100" s="2">
        <v>0.391742906773065</v>
      </c>
      <c r="D100" s="2">
        <v>0.47667053395495</v>
      </c>
      <c r="E100" s="2">
        <v>0.528760952893876</v>
      </c>
      <c r="F100" s="2">
        <v>0.567414887078006</v>
      </c>
      <c r="G100" s="2">
        <v>0.712174923597752</v>
      </c>
      <c r="H100" s="2">
        <v>0.785217032485351</v>
      </c>
      <c r="I100" s="2">
        <v>0.942314909495553</v>
      </c>
      <c r="J100" s="2">
        <v>0.949834336632106</v>
      </c>
      <c r="K100" s="2">
        <v>0.942596059905858</v>
      </c>
      <c r="L100" s="2">
        <v>0.950123631419705</v>
      </c>
      <c r="M100" s="2">
        <v>1.01007155838933</v>
      </c>
      <c r="N100" s="2">
        <v>1.08369135424751</v>
      </c>
      <c r="O100" s="2">
        <v>1.2165915246131</v>
      </c>
      <c r="P100" s="2">
        <v>1.23951478683394</v>
      </c>
      <c r="Q100" s="2">
        <v>1.2462280623904</v>
      </c>
      <c r="R100" s="2">
        <v>1.3176513171809</v>
      </c>
      <c r="S100" s="2">
        <v>1.29229936781235</v>
      </c>
      <c r="T100" s="2">
        <v>1.89866322420046</v>
      </c>
    </row>
    <row r="101" spans="1:20">
      <c r="A101" s="1">
        <v>499</v>
      </c>
      <c r="B101" s="2">
        <v>0.334556071049673</v>
      </c>
      <c r="C101" s="2">
        <v>0.390376947669208</v>
      </c>
      <c r="D101" s="2">
        <v>0.475008442710569</v>
      </c>
      <c r="E101" s="2">
        <v>0.526917228796051</v>
      </c>
      <c r="F101" s="2">
        <v>0.565436381488581</v>
      </c>
      <c r="G101" s="2">
        <v>0.709691657650603</v>
      </c>
      <c r="H101" s="2">
        <v>0.782479077731142</v>
      </c>
      <c r="I101" s="2">
        <v>0.939029173858555</v>
      </c>
      <c r="J101" s="2">
        <v>0.946522381681943</v>
      </c>
      <c r="K101" s="2">
        <v>0.939309343932124</v>
      </c>
      <c r="L101" s="2">
        <v>0.946810667734369</v>
      </c>
      <c r="M101" s="2">
        <v>1.00654956369109</v>
      </c>
      <c r="N101" s="2">
        <v>1.07991265641913</v>
      </c>
      <c r="O101" s="2">
        <v>1.21234942031462</v>
      </c>
      <c r="P101" s="2">
        <v>1.23519275195298</v>
      </c>
      <c r="Q101" s="2">
        <v>1.24188261914721</v>
      </c>
      <c r="R101" s="2">
        <v>1.31305682987483</v>
      </c>
      <c r="S101" s="2">
        <v>1.28779327962071</v>
      </c>
      <c r="T101" s="2">
        <v>1.89204282017677</v>
      </c>
    </row>
    <row r="102" spans="1:20">
      <c r="A102" s="1">
        <v>500</v>
      </c>
      <c r="B102" s="2">
        <v>0.333394940515506</v>
      </c>
      <c r="C102" s="2">
        <v>0.389022081824593</v>
      </c>
      <c r="D102" s="2">
        <v>0.473359849680743</v>
      </c>
      <c r="E102" s="2">
        <v>0.525088477993789</v>
      </c>
      <c r="F102" s="2">
        <v>0.563473943785341</v>
      </c>
      <c r="G102" s="2">
        <v>0.707228558861343</v>
      </c>
      <c r="H102" s="2">
        <v>0.779763358519561</v>
      </c>
      <c r="I102" s="2">
        <v>0.93577012241519</v>
      </c>
      <c r="J102" s="2">
        <v>0.943237323858315</v>
      </c>
      <c r="K102" s="2">
        <v>0.936049320113556</v>
      </c>
      <c r="L102" s="2">
        <v>0.943524609367732</v>
      </c>
      <c r="M102" s="2">
        <v>1.00305617189913</v>
      </c>
      <c r="N102" s="2">
        <v>1.07616464624054</v>
      </c>
      <c r="O102" s="2">
        <v>1.20814176709347</v>
      </c>
      <c r="P102" s="2">
        <v>1.23090581728348</v>
      </c>
      <c r="Q102" s="2">
        <v>1.23757246622002</v>
      </c>
      <c r="R102" s="2">
        <v>1.30849965542727</v>
      </c>
      <c r="S102" s="2">
        <v>1.2833237863786</v>
      </c>
      <c r="T102" s="2">
        <v>1.88547618193414</v>
      </c>
    </row>
    <row r="103" spans="1:20">
      <c r="A103" s="1">
        <v>501</v>
      </c>
      <c r="B103" s="2">
        <v>0.332243203342075</v>
      </c>
      <c r="C103" s="2">
        <v>0.387678176628462</v>
      </c>
      <c r="D103" s="2">
        <v>0.471724593505457</v>
      </c>
      <c r="E103" s="2">
        <v>0.523274521493697</v>
      </c>
      <c r="F103" s="2">
        <v>0.56152738188997</v>
      </c>
      <c r="G103" s="2">
        <v>0.704785386148245</v>
      </c>
      <c r="H103" s="2">
        <v>0.777069609043047</v>
      </c>
      <c r="I103" s="2">
        <v>0.932537436177945</v>
      </c>
      <c r="J103" s="2">
        <v>0.939978841628275</v>
      </c>
      <c r="K103" s="2">
        <v>0.93281566936747</v>
      </c>
      <c r="L103" s="2">
        <v>0.940265134688916</v>
      </c>
      <c r="M103" s="2">
        <v>0.999591041089317</v>
      </c>
      <c r="N103" s="2">
        <v>1.07244695686622</v>
      </c>
      <c r="O103" s="2">
        <v>1.20396815311545</v>
      </c>
      <c r="P103" s="2">
        <v>1.22665356323138</v>
      </c>
      <c r="Q103" s="2">
        <v>1.23329718174223</v>
      </c>
      <c r="R103" s="2">
        <v>1.30397934779379</v>
      </c>
      <c r="S103" s="2">
        <v>1.27889045062361</v>
      </c>
      <c r="T103" s="2">
        <v>1.87896266674703</v>
      </c>
    </row>
    <row r="104" spans="1:20">
      <c r="A104" s="1">
        <v>502</v>
      </c>
      <c r="B104" s="2">
        <v>0.331100747567374</v>
      </c>
      <c r="C104" s="2">
        <v>0.38634510143788</v>
      </c>
      <c r="D104" s="2">
        <v>0.470102515219137</v>
      </c>
      <c r="E104" s="2">
        <v>0.52147518295849</v>
      </c>
      <c r="F104" s="2">
        <v>0.559596506574419</v>
      </c>
      <c r="G104" s="2">
        <v>0.702361902007019</v>
      </c>
      <c r="H104" s="2">
        <v>0.774397567438387</v>
      </c>
      <c r="I104" s="2">
        <v>0.929330800892802</v>
      </c>
      <c r="J104" s="2">
        <v>0.936746618230138</v>
      </c>
      <c r="K104" s="2">
        <v>0.929608077346083</v>
      </c>
      <c r="L104" s="2">
        <v>0.937031926839759</v>
      </c>
      <c r="M104" s="2">
        <v>0.996153834411366</v>
      </c>
      <c r="N104" s="2">
        <v>1.0687592268943</v>
      </c>
      <c r="O104" s="2">
        <v>1.19982817265763</v>
      </c>
      <c r="P104" s="2">
        <v>1.22243557642902</v>
      </c>
      <c r="Q104" s="2">
        <v>1.22905635010736</v>
      </c>
      <c r="R104" s="2">
        <v>1.29949546754886</v>
      </c>
      <c r="S104" s="2">
        <v>1.27449284138487</v>
      </c>
      <c r="T104" s="2">
        <v>1.87250164142739</v>
      </c>
    </row>
    <row r="105" spans="1:20">
      <c r="A105" s="1">
        <v>503</v>
      </c>
      <c r="B105" s="2">
        <v>0.329967462886779</v>
      </c>
      <c r="C105" s="2">
        <v>0.385022727543833</v>
      </c>
      <c r="D105" s="2">
        <v>0.468493458209385</v>
      </c>
      <c r="E105" s="2">
        <v>0.519690288661211</v>
      </c>
      <c r="F105" s="2">
        <v>0.557681131411798</v>
      </c>
      <c r="G105" s="2">
        <v>0.699957872449168</v>
      </c>
      <c r="H105" s="2">
        <v>0.771746975718747</v>
      </c>
      <c r="I105" s="2">
        <v>0.926149906957661</v>
      </c>
      <c r="J105" s="2">
        <v>0.93354034159126</v>
      </c>
      <c r="K105" s="2">
        <v>0.926426234354925</v>
      </c>
      <c r="L105" s="2">
        <v>0.933824673652568</v>
      </c>
      <c r="M105" s="2">
        <v>0.992744220001403</v>
      </c>
      <c r="N105" s="2">
        <v>1.06510110027277</v>
      </c>
      <c r="O105" s="2">
        <v>1.19572142600299</v>
      </c>
      <c r="P105" s="2">
        <v>1.21825144962785</v>
      </c>
      <c r="Q105" s="2">
        <v>1.22484956186119</v>
      </c>
      <c r="R105" s="2">
        <v>1.29504758177181</v>
      </c>
      <c r="S105" s="2">
        <v>1.27013053407121</v>
      </c>
      <c r="T105" s="2">
        <v>1.86609248216027</v>
      </c>
    </row>
    <row r="106" spans="1:20">
      <c r="A106" s="1">
        <v>504</v>
      </c>
      <c r="B106" s="2">
        <v>0.328843240624545</v>
      </c>
      <c r="C106" s="2">
        <v>0.383710928137965</v>
      </c>
      <c r="D106" s="2">
        <v>0.46689726817652</v>
      </c>
      <c r="E106" s="2">
        <v>0.517919667440355</v>
      </c>
      <c r="F106" s="2">
        <v>0.555781072728207</v>
      </c>
      <c r="G106" s="2">
        <v>0.697573066941532</v>
      </c>
      <c r="H106" s="2">
        <v>0.76911757970702</v>
      </c>
      <c r="I106" s="2">
        <v>0.922994449342361</v>
      </c>
      <c r="J106" s="2">
        <v>0.93035970424742</v>
      </c>
      <c r="K106" s="2">
        <v>0.923269835272825</v>
      </c>
      <c r="L106" s="2">
        <v>0.930643067569476</v>
      </c>
      <c r="M106" s="2">
        <v>0.989361870896237</v>
      </c>
      <c r="N106" s="2">
        <v>1.06147222620749</v>
      </c>
      <c r="O106" s="2">
        <v>1.19164751933722</v>
      </c>
      <c r="P106" s="2">
        <v>1.21410078159323</v>
      </c>
      <c r="Q106" s="2">
        <v>1.22067641359595</v>
      </c>
      <c r="R106" s="2">
        <v>1.29063526393494</v>
      </c>
      <c r="S106" s="2">
        <v>1.26580311036145</v>
      </c>
      <c r="T106" s="2">
        <v>1.85973457434271</v>
      </c>
    </row>
    <row r="107" spans="1:20">
      <c r="A107" s="1">
        <v>505</v>
      </c>
      <c r="B107" s="2">
        <v>0.327727973705869</v>
      </c>
      <c r="C107" s="2">
        <v>0.382409578279978</v>
      </c>
      <c r="D107" s="2">
        <v>0.465313793093899</v>
      </c>
      <c r="E107" s="2">
        <v>0.516163150655851</v>
      </c>
      <c r="F107" s="2">
        <v>0.553896149555504</v>
      </c>
      <c r="G107" s="2">
        <v>0.695207258347013</v>
      </c>
      <c r="H107" s="2">
        <v>0.766509128970461</v>
      </c>
      <c r="I107" s="2">
        <v>0.919864127510238</v>
      </c>
      <c r="J107" s="2">
        <v>0.927204403263749</v>
      </c>
      <c r="K107" s="2">
        <v>0.920138579473449</v>
      </c>
      <c r="L107" s="2">
        <v>0.927486805563348</v>
      </c>
      <c r="M107" s="2">
        <v>0.986006464949275</v>
      </c>
      <c r="N107" s="2">
        <v>1.05787225907198</v>
      </c>
      <c r="O107" s="2">
        <v>1.18760606464739</v>
      </c>
      <c r="P107" s="2">
        <v>1.20998317700121</v>
      </c>
      <c r="Q107" s="2">
        <v>1.21653650784662</v>
      </c>
      <c r="R107" s="2">
        <v>1.28625809379391</v>
      </c>
      <c r="S107" s="2">
        <v>1.26151015809684</v>
      </c>
      <c r="T107" s="2">
        <v>1.85342731242562</v>
      </c>
    </row>
    <row r="108" spans="1:20">
      <c r="A108" s="1">
        <v>506</v>
      </c>
      <c r="B108" s="2">
        <v>0.326621556629477</v>
      </c>
      <c r="C108" s="2">
        <v>0.381118554865649</v>
      </c>
      <c r="D108" s="2">
        <v>0.463742883169005</v>
      </c>
      <c r="E108" s="2">
        <v>0.514420572145899</v>
      </c>
      <c r="F108" s="2">
        <v>0.552026183584989</v>
      </c>
      <c r="G108" s="2">
        <v>0.692860222866432</v>
      </c>
      <c r="H108" s="2">
        <v>0.763921376756596</v>
      </c>
      <c r="I108" s="2">
        <v>0.916758645341203</v>
      </c>
      <c r="J108" s="2">
        <v>0.924074140157197</v>
      </c>
      <c r="K108" s="2">
        <v>0.917032170748358</v>
      </c>
      <c r="L108" s="2">
        <v>0.924355589060224</v>
      </c>
      <c r="M108" s="2">
        <v>0.982677684748071</v>
      </c>
      <c r="N108" s="2">
        <v>1.05430085831896</v>
      </c>
      <c r="O108" s="2">
        <v>1.18359667962269</v>
      </c>
      <c r="P108" s="2">
        <v>1.2058982463374</v>
      </c>
      <c r="Q108" s="2">
        <v>1.21242945298915</v>
      </c>
      <c r="R108" s="2">
        <v>1.28191565728009</v>
      </c>
      <c r="S108" s="2">
        <v>1.25725127117554</v>
      </c>
      <c r="T108" s="2">
        <v>1.84717009975888</v>
      </c>
    </row>
    <row r="109" spans="1:20">
      <c r="A109" s="1">
        <v>507</v>
      </c>
      <c r="B109" s="2">
        <v>0.325523885440751</v>
      </c>
      <c r="C109" s="2">
        <v>0.379837736595471</v>
      </c>
      <c r="D109" s="2">
        <v>0.46218439080529</v>
      </c>
      <c r="E109" s="2">
        <v>0.512691768184642</v>
      </c>
      <c r="F109" s="2">
        <v>0.550170999121976</v>
      </c>
      <c r="G109" s="2">
        <v>0.690531739981519</v>
      </c>
      <c r="H109" s="2">
        <v>0.76135407993035</v>
      </c>
      <c r="I109" s="2">
        <v>0.913677711056303</v>
      </c>
      <c r="J109" s="2">
        <v>0.92096862082049</v>
      </c>
      <c r="K109" s="2">
        <v>0.913950317231543</v>
      </c>
      <c r="L109" s="2">
        <v>0.921249123863252</v>
      </c>
      <c r="M109" s="2">
        <v>0.979375217533464</v>
      </c>
      <c r="N109" s="2">
        <v>1.05075768839359</v>
      </c>
      <c r="O109" s="2">
        <v>1.17961898755698</v>
      </c>
      <c r="P109" s="2">
        <v>1.20184560579769</v>
      </c>
      <c r="Q109" s="2">
        <v>1.20835486314076</v>
      </c>
      <c r="R109" s="2">
        <v>1.27760754639514</v>
      </c>
      <c r="S109" s="2">
        <v>1.2530260494492</v>
      </c>
      <c r="T109" s="2">
        <v>1.84096234843926</v>
      </c>
    </row>
    <row r="110" spans="1:20">
      <c r="A110" s="1">
        <v>508</v>
      </c>
      <c r="B110" s="2">
        <v>0.324434857705363</v>
      </c>
      <c r="C110" s="2">
        <v>0.378567003943889</v>
      </c>
      <c r="D110" s="2">
        <v>0.460638170564742</v>
      </c>
      <c r="E110" s="2">
        <v>0.510976577440644</v>
      </c>
      <c r="F110" s="2">
        <v>0.548330423041241</v>
      </c>
      <c r="G110" s="2">
        <v>0.688221592398992</v>
      </c>
      <c r="H110" s="2">
        <v>0.758806998912402</v>
      </c>
      <c r="I110" s="2">
        <v>0.91062103714373</v>
      </c>
      <c r="J110" s="2">
        <v>0.917887555447553</v>
      </c>
      <c r="K110" s="2">
        <v>0.910892731325415</v>
      </c>
      <c r="L110" s="2">
        <v>0.918167120078091</v>
      </c>
      <c r="M110" s="2">
        <v>0.976098755120264</v>
      </c>
      <c r="N110" s="2">
        <v>1.04724241864838</v>
      </c>
      <c r="O110" s="2">
        <v>1.17567261725331</v>
      </c>
      <c r="P110" s="2">
        <v>1.19782487719095</v>
      </c>
      <c r="Q110" s="2">
        <v>1.204312358062</v>
      </c>
      <c r="R110" s="2">
        <v>1.27333335910753</v>
      </c>
      <c r="S110" s="2">
        <v>1.24883409862149</v>
      </c>
      <c r="T110" s="2">
        <v>1.83480347916138</v>
      </c>
    </row>
    <row r="111" spans="1:20">
      <c r="A111" s="1">
        <v>509</v>
      </c>
      <c r="B111" s="2">
        <v>0.323354372483426</v>
      </c>
      <c r="C111" s="2">
        <v>0.377306239129136</v>
      </c>
      <c r="D111" s="2">
        <v>0.45910407913118</v>
      </c>
      <c r="E111" s="2">
        <v>0.509274840936173</v>
      </c>
      <c r="F111" s="2">
        <v>0.546504284743327</v>
      </c>
      <c r="G111" s="2">
        <v>0.685929565995714</v>
      </c>
      <c r="H111" s="2">
        <v>0.756279897618708</v>
      </c>
      <c r="I111" s="2">
        <v>0.907588340286257</v>
      </c>
      <c r="J111" s="2">
        <v>0.914830658460359</v>
      </c>
      <c r="K111" s="2">
        <v>0.907859129628214</v>
      </c>
      <c r="L111" s="2">
        <v>0.915109292039733</v>
      </c>
      <c r="M111" s="2">
        <v>0.972847993819469</v>
      </c>
      <c r="N111" s="2">
        <v>1.04375472325974</v>
      </c>
      <c r="O111" s="2">
        <v>1.17175720293019</v>
      </c>
      <c r="P111" s="2">
        <v>1.19383568784358</v>
      </c>
      <c r="Q111" s="2">
        <v>1.20030156306085</v>
      </c>
      <c r="R111" s="2">
        <v>1.26909269925105</v>
      </c>
      <c r="S111" s="2">
        <v>1.24467503014853</v>
      </c>
      <c r="T111" s="2">
        <v>1.8286929210715</v>
      </c>
    </row>
    <row r="112" spans="1:20">
      <c r="A112" s="1">
        <v>510</v>
      </c>
      <c r="B112" s="2">
        <v>0.322282330304135</v>
      </c>
      <c r="C112" s="2">
        <v>0.376055326083644</v>
      </c>
      <c r="D112" s="2">
        <v>0.457581975274245</v>
      </c>
      <c r="E112" s="2">
        <v>0.507586402007259</v>
      </c>
      <c r="F112" s="2">
        <v>0.544692416111681</v>
      </c>
      <c r="G112" s="2">
        <v>0.683655449764895</v>
      </c>
      <c r="H112" s="2">
        <v>0.753772543401194</v>
      </c>
      <c r="I112" s="2">
        <v>0.904579341290054</v>
      </c>
      <c r="J112" s="2">
        <v>0.911797648437186</v>
      </c>
      <c r="K112" s="2">
        <v>0.904849232862811</v>
      </c>
      <c r="L112" s="2">
        <v>0.912075358240743</v>
      </c>
      <c r="M112" s="2">
        <v>0.969622634361967</v>
      </c>
      <c r="N112" s="2">
        <v>1.04029428114611</v>
      </c>
      <c r="O112" s="2">
        <v>1.16787238412975</v>
      </c>
      <c r="P112" s="2">
        <v>1.18987767050588</v>
      </c>
      <c r="Q112" s="2">
        <v>1.19632210889857</v>
      </c>
      <c r="R112" s="2">
        <v>1.2648851764253</v>
      </c>
      <c r="S112" s="2">
        <v>1.24054846114134</v>
      </c>
      <c r="T112" s="2">
        <v>1.82263011162407</v>
      </c>
    </row>
    <row r="113" spans="1:20">
      <c r="A113" s="1">
        <v>511</v>
      </c>
      <c r="B113" s="2">
        <v>0.321218633140885</v>
      </c>
      <c r="C113" s="2">
        <v>0.374814150425014</v>
      </c>
      <c r="D113" s="2">
        <v>0.45607171981409</v>
      </c>
      <c r="E113" s="2">
        <v>0.505911106264517</v>
      </c>
      <c r="F113" s="2">
        <v>0.542894651470612</v>
      </c>
      <c r="G113" s="2">
        <v>0.68139903576333</v>
      </c>
      <c r="H113" s="2">
        <v>0.751284706989577</v>
      </c>
      <c r="I113" s="2">
        <v>0.901593765014877</v>
      </c>
      <c r="J113" s="2">
        <v>0.908788248042242</v>
      </c>
      <c r="K113" s="2">
        <v>0.90186276580687</v>
      </c>
      <c r="L113" s="2">
        <v>0.90906504126086</v>
      </c>
      <c r="M113" s="2">
        <v>0.966422381823701</v>
      </c>
      <c r="N113" s="2">
        <v>1.03686077588767</v>
      </c>
      <c r="O113" s="2">
        <v>1.16401780562752</v>
      </c>
      <c r="P113" s="2">
        <v>1.18595046326018</v>
      </c>
      <c r="Q113" s="2">
        <v>1.19237363169733</v>
      </c>
      <c r="R113" s="2">
        <v>1.26071040589807</v>
      </c>
      <c r="S113" s="2">
        <v>1.23645401427004</v>
      </c>
      <c r="T113" s="2">
        <v>1.81661449644107</v>
      </c>
    </row>
    <row r="114" spans="1:20">
      <c r="A114" s="1">
        <v>512</v>
      </c>
      <c r="B114" s="2">
        <v>0.32016318438688</v>
      </c>
      <c r="C114" s="2">
        <v>0.373582599427547</v>
      </c>
      <c r="D114" s="2">
        <v>0.454573175586727</v>
      </c>
      <c r="E114" s="2">
        <v>0.504248801554721</v>
      </c>
      <c r="F114" s="2">
        <v>0.541110827544062</v>
      </c>
      <c r="G114" s="2">
        <v>0.679160119059637</v>
      </c>
      <c r="H114" s="2">
        <v>0.748816162434294</v>
      </c>
      <c r="I114" s="2">
        <v>0.898631340305578</v>
      </c>
      <c r="J114" s="2">
        <v>0.905802183956633</v>
      </c>
      <c r="K114" s="2">
        <v>0.898899457224342</v>
      </c>
      <c r="L114" s="2">
        <v>0.906078067697942</v>
      </c>
      <c r="M114" s="2">
        <v>0.96324694555226</v>
      </c>
      <c r="N114" s="2">
        <v>1.03345389564761</v>
      </c>
      <c r="O114" s="2">
        <v>1.16019311734411</v>
      </c>
      <c r="P114" s="2">
        <v>1.1820537094308</v>
      </c>
      <c r="Q114" s="2">
        <v>1.18845577284967</v>
      </c>
      <c r="R114" s="2">
        <v>1.25656800850955</v>
      </c>
      <c r="S114" s="2">
        <v>1.23239131766995</v>
      </c>
      <c r="T114" s="2">
        <v>1.81064552917405</v>
      </c>
    </row>
    <row r="115" spans="1:20">
      <c r="A115" s="1">
        <v>513</v>
      </c>
      <c r="B115" s="2">
        <v>0.319115888831192</v>
      </c>
      <c r="C115" s="2">
        <v>0.372360561994318</v>
      </c>
      <c r="D115" s="2">
        <v>0.45308620741005</v>
      </c>
      <c r="E115" s="2">
        <v>0.502599337923104</v>
      </c>
      <c r="F115" s="2">
        <v>0.539340783415139</v>
      </c>
      <c r="G115" s="2">
        <v>0.676938497683483</v>
      </c>
      <c r="H115" s="2">
        <v>0.746366687050527</v>
      </c>
      <c r="I115" s="2">
        <v>0.895691799924926</v>
      </c>
      <c r="J115" s="2">
        <v>0.902839186810642</v>
      </c>
      <c r="K115" s="2">
        <v>0.895959039798261</v>
      </c>
      <c r="L115" s="2">
        <v>0.903114168100232</v>
      </c>
      <c r="M115" s="2">
        <v>0.96009603909486</v>
      </c>
      <c r="N115" s="2">
        <v>1.03007333309482</v>
      </c>
      <c r="O115" s="2">
        <v>1.15639797425837</v>
      </c>
      <c r="P115" s="2">
        <v>1.17818705749566</v>
      </c>
      <c r="Q115" s="2">
        <v>1.18456817892966</v>
      </c>
      <c r="R115" s="2">
        <v>1.25245761057841</v>
      </c>
      <c r="S115" s="2">
        <v>1.22836000484947</v>
      </c>
      <c r="T115" s="2">
        <v>1.80472267136871</v>
      </c>
    </row>
    <row r="116" spans="1:20">
      <c r="A116" s="1">
        <v>514</v>
      </c>
      <c r="B116" s="2">
        <v>0.318076652635285</v>
      </c>
      <c r="C116" s="2">
        <v>0.371147928629774</v>
      </c>
      <c r="D116" s="2">
        <v>0.451610682050497</v>
      </c>
      <c r="E116" s="2">
        <v>0.500962567576376</v>
      </c>
      <c r="F116" s="2">
        <v>0.537584360486444</v>
      </c>
      <c r="G116" s="2">
        <v>0.674733972575779</v>
      </c>
      <c r="H116" s="2">
        <v>0.743936061363278</v>
      </c>
      <c r="I116" s="2">
        <v>0.8927748804877</v>
      </c>
      <c r="J116" s="2">
        <v>0.899898991117304</v>
      </c>
      <c r="K116" s="2">
        <v>0.893041250064822</v>
      </c>
      <c r="L116" s="2">
        <v>0.900173076899903</v>
      </c>
      <c r="M116" s="2">
        <v>0.956969380127708</v>
      </c>
      <c r="N116" s="2">
        <v>1.02671878532814</v>
      </c>
      <c r="O116" s="2">
        <v>1.15263203632239</v>
      </c>
      <c r="P116" s="2">
        <v>1.17435016099958</v>
      </c>
      <c r="Q116" s="2">
        <v>1.18071050160568</v>
      </c>
      <c r="R116" s="2">
        <v>1.24837884380964</v>
      </c>
      <c r="S116" s="2">
        <v>1.22435971459968</v>
      </c>
      <c r="T116" s="2">
        <v>1.79884539233215</v>
      </c>
    </row>
    <row r="117" spans="1:20">
      <c r="A117" s="1">
        <v>515</v>
      </c>
      <c r="B117" s="2">
        <v>0.317045383309973</v>
      </c>
      <c r="C117" s="2">
        <v>0.369944591412856</v>
      </c>
      <c r="D117" s="2">
        <v>0.450146468190337</v>
      </c>
      <c r="E117" s="2">
        <v>0.499338344846444</v>
      </c>
      <c r="F117" s="2">
        <v>0.535841402441131</v>
      </c>
      <c r="G117" s="2">
        <v>0.672546347539807</v>
      </c>
      <c r="H117" s="2">
        <v>0.741524069053497</v>
      </c>
      <c r="I117" s="2">
        <v>0.889880322396034</v>
      </c>
      <c r="J117" s="2">
        <v>0.89698133520723</v>
      </c>
      <c r="K117" s="2">
        <v>0.890145828348707</v>
      </c>
      <c r="L117" s="2">
        <v>0.897254532347869</v>
      </c>
      <c r="M117" s="2">
        <v>0.953866690386693</v>
      </c>
      <c r="N117" s="2">
        <v>1.02338995380197</v>
      </c>
      <c r="O117" s="2">
        <v>1.14889496837797</v>
      </c>
      <c r="P117" s="2">
        <v>1.17054267846925</v>
      </c>
      <c r="Q117" s="2">
        <v>1.176882397555</v>
      </c>
      <c r="R117" s="2">
        <v>1.24433134520412</v>
      </c>
      <c r="S117" s="2">
        <v>1.22039009090567</v>
      </c>
      <c r="T117" s="2">
        <v>1.79301316900258</v>
      </c>
    </row>
    <row r="118" spans="1:20">
      <c r="A118" s="1">
        <v>516</v>
      </c>
      <c r="B118" s="2">
        <v>0.316021989692828</v>
      </c>
      <c r="C118" s="2">
        <v>0.368750443970629</v>
      </c>
      <c r="D118" s="2">
        <v>0.448693436395593</v>
      </c>
      <c r="E118" s="2">
        <v>0.497726526154821</v>
      </c>
      <c r="F118" s="2">
        <v>0.534111755204716</v>
      </c>
      <c r="G118" s="2">
        <v>0.670375429193289</v>
      </c>
      <c r="H118" s="2">
        <v>0.739130496905226</v>
      </c>
      <c r="I118" s="2">
        <v>0.887007869775985</v>
      </c>
      <c r="J118" s="2">
        <v>0.894085961164669</v>
      </c>
      <c r="K118" s="2">
        <v>0.887272518699628</v>
      </c>
      <c r="L118" s="2">
        <v>0.894358276449824</v>
      </c>
      <c r="M118" s="2">
        <v>0.950787695599393</v>
      </c>
      <c r="N118" s="2">
        <v>1.02008654425335</v>
      </c>
      <c r="O118" s="2">
        <v>1.14518644007476</v>
      </c>
      <c r="P118" s="2">
        <v>1.16676427332979</v>
      </c>
      <c r="Q118" s="2">
        <v>1.17308352837983</v>
      </c>
      <c r="R118" s="2">
        <v>1.24031475696997</v>
      </c>
      <c r="S118" s="2">
        <v>1.21645078285954</v>
      </c>
      <c r="T118" s="2">
        <v>1.78722548582152</v>
      </c>
    </row>
    <row r="119" spans="1:20">
      <c r="A119" s="1">
        <v>517</v>
      </c>
      <c r="B119" s="2">
        <v>0.315006381926001</v>
      </c>
      <c r="C119" s="2">
        <v>0.367565381452411</v>
      </c>
      <c r="D119" s="2">
        <v>0.447251459084549</v>
      </c>
      <c r="E119" s="2">
        <v>0.496126969977702</v>
      </c>
      <c r="F119" s="2">
        <v>0.532395266907598</v>
      </c>
      <c r="G119" s="2">
        <v>0.668221026921344</v>
      </c>
      <c r="H119" s="2">
        <v>0.736755134753733</v>
      </c>
      <c r="I119" s="2">
        <v>0.884157270415298</v>
      </c>
      <c r="J119" s="2">
        <v>0.891212614764779</v>
      </c>
      <c r="K119" s="2">
        <v>0.88442106883008</v>
      </c>
      <c r="L119" s="2">
        <v>0.891484054903496</v>
      </c>
      <c r="M119" s="2">
        <v>0.947732125418364</v>
      </c>
      <c r="N119" s="2">
        <v>1.01680826663037</v>
      </c>
      <c r="O119" s="2">
        <v>1.14150612578987</v>
      </c>
      <c r="P119" s="2">
        <v>1.16301461382286</v>
      </c>
      <c r="Q119" s="2">
        <v>1.169313560525</v>
      </c>
      <c r="R119" s="2">
        <v>1.23632872643547</v>
      </c>
      <c r="S119" s="2">
        <v>1.21254144457509</v>
      </c>
      <c r="T119" s="2">
        <v>1.7814818346084</v>
      </c>
    </row>
    <row r="120" spans="1:20">
      <c r="A120" s="1">
        <v>518</v>
      </c>
      <c r="B120" s="2">
        <v>0.313998471434469</v>
      </c>
      <c r="C120" s="2">
        <v>0.366389300504386</v>
      </c>
      <c r="D120" s="2">
        <v>0.445820410496873</v>
      </c>
      <c r="E120" s="2">
        <v>0.494539536811697</v>
      </c>
      <c r="F120" s="2">
        <v>0.530691787848294</v>
      </c>
      <c r="G120" s="2">
        <v>0.666082952830342</v>
      </c>
      <c r="H120" s="2">
        <v>0.734397775434636</v>
      </c>
      <c r="I120" s="2">
        <v>0.881328275702343</v>
      </c>
      <c r="J120" s="2">
        <v>0.888361045412073</v>
      </c>
      <c r="K120" s="2">
        <v>0.881591230054259</v>
      </c>
      <c r="L120" s="2">
        <v>0.888631617037073</v>
      </c>
      <c r="M120" s="2">
        <v>0.944699713355693</v>
      </c>
      <c r="N120" s="2">
        <v>1.01355483502195</v>
      </c>
      <c r="O120" s="2">
        <v>1.13785370454908</v>
      </c>
      <c r="P120" s="2">
        <v>1.15929337292638</v>
      </c>
      <c r="Q120" s="2">
        <v>1.16557216519727</v>
      </c>
      <c r="R120" s="2">
        <v>1.23237290596371</v>
      </c>
      <c r="S120" s="2">
        <v>1.20866173510403</v>
      </c>
      <c r="T120" s="2">
        <v>1.77578171443751</v>
      </c>
    </row>
    <row r="121" spans="1:20">
      <c r="A121" s="1">
        <v>519</v>
      </c>
      <c r="B121" s="2">
        <v>0.312998170904691</v>
      </c>
      <c r="C121" s="2">
        <v>0.365222099244694</v>
      </c>
      <c r="D121" s="2">
        <v>0.444400166663301</v>
      </c>
      <c r="E121" s="2">
        <v>0.49296408914022</v>
      </c>
      <c r="F121" s="2">
        <v>0.529001170457361</v>
      </c>
      <c r="G121" s="2">
        <v>0.663961021702625</v>
      </c>
      <c r="H121" s="2">
        <v>0.732058214733977</v>
      </c>
      <c r="I121" s="2">
        <v>0.878520640566204</v>
      </c>
      <c r="J121" s="2">
        <v>0.885531006080034</v>
      </c>
      <c r="K121" s="2">
        <v>0.878782757228126</v>
      </c>
      <c r="L121" s="2">
        <v>0.8858007157488</v>
      </c>
      <c r="M121" s="2">
        <v>0.941690196718769</v>
      </c>
      <c r="N121" s="2">
        <v>1.01032596758894</v>
      </c>
      <c r="O121" s="2">
        <v>1.13422885994945</v>
      </c>
      <c r="P121" s="2">
        <v>1.15560022827568</v>
      </c>
      <c r="Q121" s="2">
        <v>1.16185901828603</v>
      </c>
      <c r="R121" s="2">
        <v>1.22844695286882</v>
      </c>
      <c r="S121" s="2">
        <v>1.20481131835383</v>
      </c>
      <c r="T121" s="2">
        <v>1.77012463151731</v>
      </c>
    </row>
    <row r="122" spans="1:20">
      <c r="A122" s="1">
        <v>520</v>
      </c>
      <c r="B122" s="2">
        <v>0.31200539426366</v>
      </c>
      <c r="C122" s="2">
        <v>0.364063677238998</v>
      </c>
      <c r="D122" s="2">
        <v>0.442990605375902</v>
      </c>
      <c r="E122" s="2">
        <v>0.491400491400491</v>
      </c>
      <c r="F122" s="2">
        <v>0.527323269261995</v>
      </c>
      <c r="G122" s="2">
        <v>0.661855050952073</v>
      </c>
      <c r="H122" s="2">
        <v>0.729736251339231</v>
      </c>
      <c r="I122" s="2">
        <v>0.875734123417886</v>
      </c>
      <c r="J122" s="2">
        <v>0.882722253251848</v>
      </c>
      <c r="K122" s="2">
        <v>0.875995408690607</v>
      </c>
      <c r="L122" s="2">
        <v>0.882991107447695</v>
      </c>
      <c r="M122" s="2">
        <v>0.93870331654727</v>
      </c>
      <c r="N122" s="2">
        <v>1.00712138649649</v>
      </c>
      <c r="O122" s="2">
        <v>1.13063128008345</v>
      </c>
      <c r="P122" s="2">
        <v>1.1519348620862</v>
      </c>
      <c r="Q122" s="2">
        <v>1.15817380028558</v>
      </c>
      <c r="R122" s="2">
        <v>1.22455052933373</v>
      </c>
      <c r="S122" s="2">
        <v>1.20098986300713</v>
      </c>
      <c r="T122" s="2">
        <v>1.76451009907194</v>
      </c>
    </row>
    <row r="123" spans="1:20">
      <c r="A123" s="1">
        <v>521</v>
      </c>
      <c r="B123" s="2">
        <v>0.311020056658349</v>
      </c>
      <c r="C123" s="2">
        <v>0.362913935476494</v>
      </c>
      <c r="D123" s="2">
        <v>0.441591606158897</v>
      </c>
      <c r="E123" s="2">
        <v>0.489848609951173</v>
      </c>
      <c r="F123" s="2">
        <v>0.525657940851294</v>
      </c>
      <c r="G123" s="2">
        <v>0.659764860580502</v>
      </c>
      <c r="H123" s="2">
        <v>0.727431686791237</v>
      </c>
      <c r="I123" s="2">
        <v>0.872968486092627</v>
      </c>
      <c r="J123" s="2">
        <v>0.879934546862263</v>
      </c>
      <c r="K123" s="2">
        <v>0.873228946205881</v>
      </c>
      <c r="L123" s="2">
        <v>0.880202551995388</v>
      </c>
      <c r="M123" s="2">
        <v>0.935738817551325</v>
      </c>
      <c r="N123" s="2">
        <v>1.00394081784777</v>
      </c>
      <c r="O123" s="2">
        <v>1.12706065746446</v>
      </c>
      <c r="P123" s="2">
        <v>1.14829696107759</v>
      </c>
      <c r="Q123" s="2">
        <v>1.15451619621883</v>
      </c>
      <c r="R123" s="2">
        <v>1.22068330232952</v>
      </c>
      <c r="S123" s="2">
        <v>1.19719704244256</v>
      </c>
      <c r="T123" s="2">
        <v>1.75893763722503</v>
      </c>
    </row>
    <row r="124" spans="1:20">
      <c r="A124" s="1">
        <v>522</v>
      </c>
      <c r="B124" s="2">
        <v>0.310042074435545</v>
      </c>
      <c r="C124" s="2">
        <v>0.361772776346382</v>
      </c>
      <c r="D124" s="2">
        <v>0.440203050240019</v>
      </c>
      <c r="E124" s="2">
        <v>0.488308313040599</v>
      </c>
      <c r="F124" s="2">
        <v>0.52400504384217</v>
      </c>
      <c r="G124" s="2">
        <v>0.657690273134886</v>
      </c>
      <c r="H124" s="2">
        <v>0.725144325437023</v>
      </c>
      <c r="I124" s="2">
        <v>0.870223493793291</v>
      </c>
      <c r="J124" s="2">
        <v>0.877167650240521</v>
      </c>
      <c r="K124" s="2">
        <v>0.870483134906756</v>
      </c>
      <c r="L124" s="2">
        <v>0.877434812649036</v>
      </c>
      <c r="M124" s="2">
        <v>0.932796448050834</v>
      </c>
      <c r="N124" s="2">
        <v>1.00078399161878</v>
      </c>
      <c r="O124" s="2">
        <v>1.12351668895367</v>
      </c>
      <c r="P124" s="2">
        <v>1.14468621639926</v>
      </c>
      <c r="Q124" s="2">
        <v>1.15088589556243</v>
      </c>
      <c r="R124" s="2">
        <v>1.21684494353627</v>
      </c>
      <c r="S124" s="2">
        <v>1.19343253465718</v>
      </c>
      <c r="T124" s="2">
        <v>1.75340677288557</v>
      </c>
    </row>
    <row r="125" spans="1:20">
      <c r="A125" s="1">
        <v>523</v>
      </c>
      <c r="B125" s="2">
        <v>0.309071365122055</v>
      </c>
      <c r="C125" s="2">
        <v>0.360640103614767</v>
      </c>
      <c r="D125" s="2">
        <v>0.438824820522415</v>
      </c>
      <c r="E125" s="2">
        <v>0.486779470775606</v>
      </c>
      <c r="F125" s="2">
        <v>0.522364438845898</v>
      </c>
      <c r="G125" s="2">
        <v>0.655631113665365</v>
      </c>
      <c r="H125" s="2">
        <v>0.722873974383516</v>
      </c>
      <c r="I125" s="2">
        <v>0.867498915034808</v>
      </c>
      <c r="J125" s="2">
        <v>0.874421330054363</v>
      </c>
      <c r="K125" s="2">
        <v>0.867757743239099</v>
      </c>
      <c r="L125" s="2">
        <v>0.874687656005315</v>
      </c>
      <c r="M125" s="2">
        <v>0.929875959915919</v>
      </c>
      <c r="N125" s="2">
        <v>0.997650641594512</v>
      </c>
      <c r="O125" s="2">
        <v>1.11999907568839</v>
      </c>
      <c r="P125" s="2">
        <v>1.14110232355728</v>
      </c>
      <c r="Q125" s="2">
        <v>1.1472825921733</v>
      </c>
      <c r="R125" s="2">
        <v>1.21303512926537</v>
      </c>
      <c r="S125" s="2">
        <v>1.18969602219021</v>
      </c>
      <c r="T125" s="2">
        <v>1.74791703963606</v>
      </c>
    </row>
    <row r="126" spans="1:20">
      <c r="A126" s="1">
        <v>524</v>
      </c>
      <c r="B126" s="2">
        <v>0.30810784740528</v>
      </c>
      <c r="C126" s="2">
        <v>0.359515822401995</v>
      </c>
      <c r="D126" s="2">
        <v>0.437456801557063</v>
      </c>
      <c r="E126" s="2">
        <v>0.485261955090937</v>
      </c>
      <c r="F126" s="2">
        <v>0.520735988435286</v>
      </c>
      <c r="G126" s="2">
        <v>0.653587209684042</v>
      </c>
      <c r="H126" s="2">
        <v>0.72062044345211</v>
      </c>
      <c r="I126" s="2">
        <v>0.864794521589658</v>
      </c>
      <c r="J126" s="2">
        <v>0.871695356255072</v>
      </c>
      <c r="K126" s="2">
        <v>0.865052542907292</v>
      </c>
      <c r="L126" s="2">
        <v>0.871960851945439</v>
      </c>
      <c r="M126" s="2">
        <v>0.926977108508482</v>
      </c>
      <c r="N126" s="2">
        <v>0.994540505306249</v>
      </c>
      <c r="O126" s="2">
        <v>1.11650752301164</v>
      </c>
      <c r="P126" s="2">
        <v>1.13754498234268</v>
      </c>
      <c r="Q126" s="2">
        <v>1.14370598421652</v>
      </c>
      <c r="R126" s="2">
        <v>1.20925354038328</v>
      </c>
      <c r="S126" s="2">
        <v>1.18598719204832</v>
      </c>
      <c r="T126" s="2">
        <v>1.74246797762258</v>
      </c>
    </row>
    <row r="127" spans="1:20">
      <c r="A127" s="1">
        <v>525</v>
      </c>
      <c r="B127" s="2">
        <v>0.307151441114151</v>
      </c>
      <c r="C127" s="2">
        <v>0.358399839160408</v>
      </c>
      <c r="D127" s="2">
        <v>0.436098879515707</v>
      </c>
      <c r="E127" s="2">
        <v>0.483755639719215</v>
      </c>
      <c r="F127" s="2">
        <v>0.519119557112452</v>
      </c>
      <c r="G127" s="2">
        <v>0.651558391124543</v>
      </c>
      <c r="H127" s="2">
        <v>0.718383545134076</v>
      </c>
      <c r="I127" s="2">
        <v>0.86211008843436</v>
      </c>
      <c r="J127" s="2">
        <v>0.868989502023538</v>
      </c>
      <c r="K127" s="2">
        <v>0.862367308820718</v>
      </c>
      <c r="L127" s="2">
        <v>0.869254173581218</v>
      </c>
      <c r="M127" s="2">
        <v>0.924099652624848</v>
      </c>
      <c r="N127" s="2">
        <v>0.991453323970013</v>
      </c>
      <c r="O127" s="2">
        <v>1.11304174040307</v>
      </c>
      <c r="P127" s="2">
        <v>1.13401389676107</v>
      </c>
      <c r="Q127" s="2">
        <v>1.14015577409458</v>
      </c>
      <c r="R127" s="2">
        <v>1.2054998622367</v>
      </c>
      <c r="S127" s="2">
        <v>1.18230573563225</v>
      </c>
      <c r="T127" s="2">
        <v>1.73705913344699</v>
      </c>
    </row>
    <row r="128" spans="1:20">
      <c r="A128" s="1">
        <v>526</v>
      </c>
      <c r="B128" s="2">
        <v>0.306202067200421</v>
      </c>
      <c r="C128" s="2">
        <v>0.357292061652513</v>
      </c>
      <c r="D128" s="2">
        <v>0.434750942164291</v>
      </c>
      <c r="E128" s="2">
        <v>0.482260400161481</v>
      </c>
      <c r="F128" s="2">
        <v>0.517515011277206</v>
      </c>
      <c r="G128" s="2">
        <v>0.649544490302324</v>
      </c>
      <c r="H128" s="2">
        <v>0.716163094546805</v>
      </c>
      <c r="I128" s="2">
        <v>0.859445393696957</v>
      </c>
      <c r="J128" s="2">
        <v>0.866303543717325</v>
      </c>
      <c r="K128" s="2">
        <v>0.85970181904122</v>
      </c>
      <c r="L128" s="2">
        <v>0.866567397202096</v>
      </c>
      <c r="M128" s="2">
        <v>0.921243354439476</v>
      </c>
      <c r="N128" s="2">
        <v>0.988388842426175</v>
      </c>
      <c r="O128" s="2">
        <v>1.10960144141115</v>
      </c>
      <c r="P128" s="2">
        <v>1.13050877496354</v>
      </c>
      <c r="Q128" s="2">
        <v>1.13663166837791</v>
      </c>
      <c r="R128" s="2">
        <v>1.20177378457918</v>
      </c>
      <c r="S128" s="2">
        <v>1.17865134866473</v>
      </c>
      <c r="T128" s="2">
        <v>1.73169006006118</v>
      </c>
    </row>
    <row r="129" spans="1:20">
      <c r="A129" s="1">
        <v>527</v>
      </c>
      <c r="B129" s="2">
        <v>0.3052596477203</v>
      </c>
      <c r="C129" s="2">
        <v>0.356192398929552</v>
      </c>
      <c r="D129" s="2">
        <v>0.433412878836886</v>
      </c>
      <c r="E129" s="2">
        <v>0.480776113658263</v>
      </c>
      <c r="F129" s="2">
        <v>0.51592221919601</v>
      </c>
      <c r="G129" s="2">
        <v>0.647545341875722</v>
      </c>
      <c r="H129" s="2">
        <v>0.713958909390854</v>
      </c>
      <c r="I129" s="2">
        <v>0.85680021860547</v>
      </c>
      <c r="J129" s="2">
        <v>0.86363726081871</v>
      </c>
      <c r="K129" s="2">
        <v>0.857055854731549</v>
      </c>
      <c r="L129" s="2">
        <v>0.86390030222319</v>
      </c>
      <c r="M129" s="2">
        <v>0.918407979449707</v>
      </c>
      <c r="N129" s="2">
        <v>0.985346809080178</v>
      </c>
      <c r="O129" s="2">
        <v>1.10618634358664</v>
      </c>
      <c r="P129" s="2">
        <v>1.12702932917888</v>
      </c>
      <c r="Q129" s="2">
        <v>1.13313337773672</v>
      </c>
      <c r="R129" s="2">
        <v>1.19807500149897</v>
      </c>
      <c r="S129" s="2">
        <v>1.17502373111986</v>
      </c>
      <c r="T129" s="2">
        <v>1.72636031666312</v>
      </c>
    </row>
    <row r="130" spans="1:20">
      <c r="A130" s="1">
        <v>528</v>
      </c>
      <c r="B130" s="2">
        <v>0.304324105816429</v>
      </c>
      <c r="C130" s="2">
        <v>0.35510076131047</v>
      </c>
      <c r="D130" s="2">
        <v>0.432084580410096</v>
      </c>
      <c r="E130" s="2">
        <v>0.479302659161192</v>
      </c>
      <c r="F130" s="2">
        <v>0.514341050971514</v>
      </c>
      <c r="G130" s="2">
        <v>0.64556078280771</v>
      </c>
      <c r="H130" s="2">
        <v>0.711770809907789</v>
      </c>
      <c r="I130" s="2">
        <v>0.854174347437309</v>
      </c>
      <c r="J130" s="2">
        <v>0.860990435883692</v>
      </c>
      <c r="K130" s="2">
        <v>0.854429200104749</v>
      </c>
      <c r="L130" s="2">
        <v>0.86125267113427</v>
      </c>
      <c r="M130" s="2">
        <v>0.915593296421531</v>
      </c>
      <c r="N130" s="2">
        <v>0.982326975844358</v>
      </c>
      <c r="O130" s="2">
        <v>1.10279616841726</v>
      </c>
      <c r="P130" s="2">
        <v>1.12357527564703</v>
      </c>
      <c r="Q130" s="2">
        <v>1.12966061687407</v>
      </c>
      <c r="R130" s="2">
        <v>1.19440321134834</v>
      </c>
      <c r="S130" s="2">
        <v>1.17142258715368</v>
      </c>
      <c r="T130" s="2">
        <v>1.72106946859499</v>
      </c>
    </row>
    <row r="131" spans="1:20">
      <c r="A131" s="1">
        <v>529</v>
      </c>
      <c r="B131" s="2">
        <v>0.303395365700185</v>
      </c>
      <c r="C131" s="2">
        <v>0.35401706036127</v>
      </c>
      <c r="D131" s="2">
        <v>0.430765939277937</v>
      </c>
      <c r="E131" s="2">
        <v>0.477839917305134</v>
      </c>
      <c r="F131" s="2">
        <v>0.512771378512652</v>
      </c>
      <c r="G131" s="2">
        <v>0.643590652328369</v>
      </c>
      <c r="H131" s="2">
        <v>0.709598618838801</v>
      </c>
      <c r="I131" s="2">
        <v>0.851567567469608</v>
      </c>
      <c r="J131" s="2">
        <v>0.858362854491933</v>
      </c>
      <c r="K131" s="2">
        <v>0.851821642374487</v>
      </c>
      <c r="L131" s="2">
        <v>0.85862428944969</v>
      </c>
      <c r="M131" s="2">
        <v>0.912799077336359</v>
      </c>
      <c r="N131" s="2">
        <v>0.979329098080823</v>
      </c>
      <c r="O131" s="2">
        <v>1.09943064126357</v>
      </c>
      <c r="P131" s="2">
        <v>1.12014633455374</v>
      </c>
      <c r="Q131" s="2">
        <v>1.12621310446024</v>
      </c>
      <c r="R131" s="2">
        <v>1.19075811667412</v>
      </c>
      <c r="S131" s="2">
        <v>1.16784762503609</v>
      </c>
      <c r="T131" s="2">
        <v>1.71581708724308</v>
      </c>
    </row>
    <row r="132" spans="1:20">
      <c r="A132" s="1">
        <v>530</v>
      </c>
      <c r="B132" s="2">
        <v>0.302473352634319</v>
      </c>
      <c r="C132" s="2">
        <v>0.352941208874748</v>
      </c>
      <c r="D132" s="2">
        <v>0.42945684932718</v>
      </c>
      <c r="E132" s="2">
        <v>0.476387770380836</v>
      </c>
      <c r="F132" s="2">
        <v>0.511213075505288</v>
      </c>
      <c r="G132" s="2">
        <v>0.641634791898048</v>
      </c>
      <c r="H132" s="2">
        <v>0.707442161384087</v>
      </c>
      <c r="I132" s="2">
        <v>0.848979668930477</v>
      </c>
      <c r="J132" s="2">
        <v>0.855754305197619</v>
      </c>
      <c r="K132" s="2">
        <v>0.849232971706284</v>
      </c>
      <c r="L132" s="2">
        <v>0.856014945659235</v>
      </c>
      <c r="M132" s="2">
        <v>0.910025097338767</v>
      </c>
      <c r="N132" s="2">
        <v>0.976352934545401</v>
      </c>
      <c r="O132" s="2">
        <v>1.09608949129604</v>
      </c>
      <c r="P132" s="2">
        <v>1.11674222996646</v>
      </c>
      <c r="Q132" s="2">
        <v>1.1227905630682</v>
      </c>
      <c r="R132" s="2">
        <v>1.18713942414951</v>
      </c>
      <c r="S132" s="2">
        <v>1.16429855708398</v>
      </c>
      <c r="T132" s="2">
        <v>1.7106027499396</v>
      </c>
    </row>
    <row r="133" spans="1:20">
      <c r="A133" s="1">
        <v>531</v>
      </c>
      <c r="B133" s="2">
        <v>0.301557992915901</v>
      </c>
      <c r="C133" s="2">
        <v>0.351873120850597</v>
      </c>
      <c r="D133" s="2">
        <v>0.428157205913143</v>
      </c>
      <c r="E133" s="2">
        <v>0.474946102308076</v>
      </c>
      <c r="F133" s="2">
        <v>0.509666017383405</v>
      </c>
      <c r="G133" s="2">
        <v>0.639693045171192</v>
      </c>
      <c r="H133" s="2">
        <v>0.705301265162976</v>
      </c>
      <c r="I133" s="2">
        <v>0.846410444951152</v>
      </c>
      <c r="J133" s="2">
        <v>0.853164579481226</v>
      </c>
      <c r="K133" s="2">
        <v>0.846662981169656</v>
      </c>
      <c r="L133" s="2">
        <v>0.853424431179874</v>
      </c>
      <c r="M133" s="2">
        <v>0.907271134685203</v>
      </c>
      <c r="N133" s="2">
        <v>0.973398247332598</v>
      </c>
      <c r="O133" s="2">
        <v>1.09277245143327</v>
      </c>
      <c r="P133" s="2">
        <v>1.11336268977138</v>
      </c>
      <c r="Q133" s="2">
        <v>1.11939271911037</v>
      </c>
      <c r="R133" s="2">
        <v>1.18354684450721</v>
      </c>
      <c r="S133" s="2">
        <v>1.16077509959563</v>
      </c>
      <c r="T133" s="2">
        <v>1.70542603986623</v>
      </c>
    </row>
    <row r="134" spans="1:20">
      <c r="A134" s="1">
        <v>532</v>
      </c>
      <c r="B134" s="2">
        <v>0.300649213859586</v>
      </c>
      <c r="C134" s="2">
        <v>0.350812711475878</v>
      </c>
      <c r="D134" s="2">
        <v>0.426866905835928</v>
      </c>
      <c r="E134" s="2">
        <v>0.4735147986093</v>
      </c>
      <c r="F134" s="2">
        <v>0.508130081300813</v>
      </c>
      <c r="G134" s="2">
        <v>0.637765257960842</v>
      </c>
      <c r="H134" s="2">
        <v>0.703175760174781</v>
      </c>
      <c r="I134" s="2">
        <v>0.843859691519017</v>
      </c>
      <c r="J134" s="2">
        <v>0.85059347170217</v>
      </c>
      <c r="K134" s="2">
        <v>0.844111466691116</v>
      </c>
      <c r="L134" s="2">
        <v>0.850852540308388</v>
      </c>
      <c r="M134" s="2">
        <v>0.904536970693632</v>
      </c>
      <c r="N134" s="2">
        <v>0.970464801821584</v>
      </c>
      <c r="O134" s="2">
        <v>1.08947925828134</v>
      </c>
      <c r="P134" s="2">
        <v>1.11000744561167</v>
      </c>
      <c r="Q134" s="2">
        <v>1.11601930277648</v>
      </c>
      <c r="R134" s="2">
        <v>1.1799800924737</v>
      </c>
      <c r="S134" s="2">
        <v>1.15727697278624</v>
      </c>
      <c r="T134" s="2">
        <v>1.70028654595947</v>
      </c>
    </row>
    <row r="135" spans="1:20">
      <c r="A135" s="1">
        <v>533</v>
      </c>
      <c r="B135" s="2">
        <v>0.299746943781182</v>
      </c>
      <c r="C135" s="2">
        <v>0.349759897105852</v>
      </c>
      <c r="D135" s="2">
        <v>0.425585847317091</v>
      </c>
      <c r="E135" s="2">
        <v>0.472093746383745</v>
      </c>
      <c r="F135" s="2">
        <v>0.506605146103381</v>
      </c>
      <c r="G135" s="2">
        <v>0.63585127820378</v>
      </c>
      <c r="H135" s="2">
        <v>0.701065478760372</v>
      </c>
      <c r="I135" s="2">
        <v>0.841327207431484</v>
      </c>
      <c r="J135" s="2">
        <v>0.84804077905232</v>
      </c>
      <c r="K135" s="2">
        <v>0.841578227008046</v>
      </c>
      <c r="L135" s="2">
        <v>0.848299070174876</v>
      </c>
      <c r="M135" s="2">
        <v>0.901822389694101</v>
      </c>
      <c r="N135" s="2">
        <v>0.967552366623144</v>
      </c>
      <c r="O135" s="2">
        <v>1.08620965207426</v>
      </c>
      <c r="P135" s="2">
        <v>1.10667623282676</v>
      </c>
      <c r="Q135" s="2">
        <v>1.11267004797255</v>
      </c>
      <c r="R135" s="2">
        <v>1.17643888670474</v>
      </c>
      <c r="S135" s="2">
        <v>1.15380390072473</v>
      </c>
      <c r="T135" s="2">
        <v>1.69518386281775</v>
      </c>
    </row>
    <row r="136" spans="1:20">
      <c r="A136" s="1">
        <v>534</v>
      </c>
      <c r="B136" s="2">
        <v>0.29885111198152</v>
      </c>
      <c r="C136" s="2">
        <v>0.348714595245151</v>
      </c>
      <c r="D136" s="2">
        <v>0.424313929976738</v>
      </c>
      <c r="E136" s="2">
        <v>0.470682834282032</v>
      </c>
      <c r="F136" s="2">
        <v>0.505091092301774</v>
      </c>
      <c r="G136" s="2">
        <v>0.633950955926311</v>
      </c>
      <c r="H136" s="2">
        <v>0.698970255564444</v>
      </c>
      <c r="I136" s="2">
        <v>0.838812794250716</v>
      </c>
      <c r="J136" s="2">
        <v>0.845506301510357</v>
      </c>
      <c r="K136" s="2">
        <v>0.839063063623402</v>
      </c>
      <c r="L136" s="2">
        <v>0.845763820697099</v>
      </c>
      <c r="M136" s="2">
        <v>0.899127178980209</v>
      </c>
      <c r="N136" s="2">
        <v>0.964660713527617</v>
      </c>
      <c r="O136" s="2">
        <v>1.08296337661552</v>
      </c>
      <c r="P136" s="2">
        <v>1.10336879039285</v>
      </c>
      <c r="Q136" s="2">
        <v>1.10934469226105</v>
      </c>
      <c r="R136" s="2">
        <v>1.17292294972211</v>
      </c>
      <c r="S136" s="2">
        <v>1.15035561127161</v>
      </c>
      <c r="T136" s="2">
        <v>1.69011759061017</v>
      </c>
    </row>
    <row r="137" spans="1:20">
      <c r="A137" s="1">
        <v>535</v>
      </c>
      <c r="B137" s="2">
        <v>0.297961648730614</v>
      </c>
      <c r="C137" s="2">
        <v>0.3476767245293</v>
      </c>
      <c r="D137" s="2">
        <v>0.423051054811044</v>
      </c>
      <c r="E137" s="2">
        <v>0.469281952481224</v>
      </c>
      <c r="F137" s="2">
        <v>0.503587802044685</v>
      </c>
      <c r="G137" s="2">
        <v>0.63206414321066</v>
      </c>
      <c r="H137" s="2">
        <v>0.696889927498476</v>
      </c>
      <c r="I137" s="2">
        <v>0.836316256259177</v>
      </c>
      <c r="J137" s="2">
        <v>0.842989841796969</v>
      </c>
      <c r="K137" s="2">
        <v>0.836565780761254</v>
      </c>
      <c r="L137" s="2">
        <v>0.843246594535658</v>
      </c>
      <c r="M137" s="2">
        <v>0.896451128761454</v>
      </c>
      <c r="N137" s="2">
        <v>0.961789617453769</v>
      </c>
      <c r="O137" s="2">
        <v>1.07974017922071</v>
      </c>
      <c r="P137" s="2">
        <v>1.10008486086439</v>
      </c>
      <c r="Q137" s="2">
        <v>1.1060429768021</v>
      </c>
      <c r="R137" s="2">
        <v>1.16943200785141</v>
      </c>
      <c r="S137" s="2">
        <v>1.14693183601806</v>
      </c>
      <c r="T137" s="2">
        <v>1.68508733498693</v>
      </c>
    </row>
    <row r="138" spans="1:20">
      <c r="A138" s="1">
        <v>536</v>
      </c>
      <c r="B138" s="2">
        <v>0.297078485252115</v>
      </c>
      <c r="C138" s="2">
        <v>0.346646204706575</v>
      </c>
      <c r="D138" s="2">
        <v>0.421797124170166</v>
      </c>
      <c r="E138" s="2">
        <v>0.467890992660335</v>
      </c>
      <c r="F138" s="2">
        <v>0.502095159092551</v>
      </c>
      <c r="G138" s="2">
        <v>0.630190694161996</v>
      </c>
      <c r="H138" s="2">
        <v>0.694824333704366</v>
      </c>
      <c r="I138" s="2">
        <v>0.833837400415984</v>
      </c>
      <c r="J138" s="2">
        <v>0.840491205330857</v>
      </c>
      <c r="K138" s="2">
        <v>0.834086185323122</v>
      </c>
      <c r="L138" s="2">
        <v>0.840747197049989</v>
      </c>
      <c r="M138" s="2">
        <v>0.89379403211645</v>
      </c>
      <c r="N138" s="2">
        <v>0.9589388563986</v>
      </c>
      <c r="O138" s="2">
        <v>1.07653981066113</v>
      </c>
      <c r="P138" s="2">
        <v>1.09682419031667</v>
      </c>
      <c r="Q138" s="2">
        <v>1.10276464629573</v>
      </c>
      <c r="R138" s="2">
        <v>1.16596579116104</v>
      </c>
      <c r="S138" s="2">
        <v>1.14353231022602</v>
      </c>
      <c r="T138" s="2">
        <v>1.6800927069914</v>
      </c>
    </row>
    <row r="139" spans="1:20">
      <c r="A139" s="1">
        <v>537</v>
      </c>
      <c r="B139" s="2">
        <v>0.296201553708037</v>
      </c>
      <c r="C139" s="2">
        <v>0.345622956620185</v>
      </c>
      <c r="D139" s="2">
        <v>0.420552041736573</v>
      </c>
      <c r="E139" s="2">
        <v>0.466509847976278</v>
      </c>
      <c r="F139" s="2">
        <v>0.500613048791756</v>
      </c>
      <c r="G139" s="2">
        <v>0.628330464876036</v>
      </c>
      <c r="H139" s="2">
        <v>0.692773315518714</v>
      </c>
      <c r="I139" s="2">
        <v>0.83137603631405</v>
      </c>
      <c r="J139" s="2">
        <v>0.838010200185538</v>
      </c>
      <c r="K139" s="2">
        <v>0.831624086845111</v>
      </c>
      <c r="L139" s="2">
        <v>0.838265436255154</v>
      </c>
      <c r="M139" s="2">
        <v>0.891155684946995</v>
      </c>
      <c r="N139" s="2">
        <v>0.956108211388061</v>
      </c>
      <c r="O139" s="2">
        <v>1.07336202510853</v>
      </c>
      <c r="P139" s="2">
        <v>1.09358652828948</v>
      </c>
      <c r="Q139" s="2">
        <v>1.09950944892522</v>
      </c>
      <c r="R139" s="2">
        <v>1.16252403340225</v>
      </c>
      <c r="S139" s="2">
        <v>1.14015677276945</v>
      </c>
      <c r="T139" s="2">
        <v>1.67513332297379</v>
      </c>
    </row>
    <row r="140" spans="1:20">
      <c r="A140" s="1">
        <v>538</v>
      </c>
      <c r="B140" s="2">
        <v>0.295330787183773</v>
      </c>
      <c r="C140" s="2">
        <v>0.344606902190779</v>
      </c>
      <c r="D140" s="2">
        <v>0.419315712503755</v>
      </c>
      <c r="E140" s="2">
        <v>0.465138413040262</v>
      </c>
      <c r="F140" s="2">
        <v>0.499141358049285</v>
      </c>
      <c r="G140" s="2">
        <v>0.626483313407246</v>
      </c>
      <c r="H140" s="2">
        <v>0.690736716437766</v>
      </c>
      <c r="I140" s="2">
        <v>0.828931976138014</v>
      </c>
      <c r="J140" s="2">
        <v>0.835546637046929</v>
      </c>
      <c r="K140" s="2">
        <v>0.829179297455821</v>
      </c>
      <c r="L140" s="2">
        <v>0.83580112277941</v>
      </c>
      <c r="M140" s="2">
        <v>0.888535885932961</v>
      </c>
      <c r="N140" s="2">
        <v>0.953297466428662</v>
      </c>
      <c r="O140" s="2">
        <v>1.07020658008071</v>
      </c>
      <c r="P140" s="2">
        <v>1.09037162773173</v>
      </c>
      <c r="Q140" s="2">
        <v>1.09627713630143</v>
      </c>
      <c r="R140" s="2">
        <v>1.15910647195037</v>
      </c>
      <c r="S140" s="2">
        <v>1.13680496607663</v>
      </c>
      <c r="T140" s="2">
        <v>1.67020880450633</v>
      </c>
    </row>
    <row r="141" spans="1:20">
      <c r="A141" s="1">
        <v>539</v>
      </c>
      <c r="B141" s="2">
        <v>0.294466119673366</v>
      </c>
      <c r="C141" s="2">
        <v>0.343597964399268</v>
      </c>
      <c r="D141" s="2">
        <v>0.418088042755326</v>
      </c>
      <c r="E141" s="2">
        <v>0.4637765838946</v>
      </c>
      <c r="F141" s="2">
        <v>0.497679975307847</v>
      </c>
      <c r="G141" s="2">
        <v>0.624649099737615</v>
      </c>
      <c r="H141" s="2">
        <v>0.688714382082975</v>
      </c>
      <c r="I141" s="2">
        <v>0.826505034622912</v>
      </c>
      <c r="J141" s="2">
        <v>0.833100329171703</v>
      </c>
      <c r="K141" s="2">
        <v>0.826751631835013</v>
      </c>
      <c r="L141" s="2">
        <v>0.833354069822553</v>
      </c>
      <c r="M141" s="2">
        <v>0.885934436488007</v>
      </c>
      <c r="N141" s="2">
        <v>0.950506408459953</v>
      </c>
      <c r="O141" s="2">
        <v>1.06707323638822</v>
      </c>
      <c r="P141" s="2">
        <v>1.08717924494713</v>
      </c>
      <c r="Q141" s="2">
        <v>1.09306746340819</v>
      </c>
      <c r="R141" s="2">
        <v>1.15571284774696</v>
      </c>
      <c r="S141" s="2">
        <v>1.13347663607349</v>
      </c>
      <c r="T141" s="2">
        <v>1.66531877830005</v>
      </c>
    </row>
    <row r="142" spans="1:20">
      <c r="A142" s="1">
        <v>540</v>
      </c>
      <c r="B142" s="2">
        <v>0.293607486065059</v>
      </c>
      <c r="C142" s="2">
        <v>0.34259606726996</v>
      </c>
      <c r="D142" s="2">
        <v>0.416868940044497</v>
      </c>
      <c r="E142" s="2">
        <v>0.462424257989944</v>
      </c>
      <c r="F142" s="2">
        <v>0.496228790521444</v>
      </c>
      <c r="G142" s="2">
        <v>0.622827685745987</v>
      </c>
      <c r="H142" s="2">
        <v>0.686706160167201</v>
      </c>
      <c r="I142" s="2">
        <v>0.824095029013609</v>
      </c>
      <c r="J142" s="2">
        <v>0.830671092346386</v>
      </c>
      <c r="K142" s="2">
        <v>0.824340907173025</v>
      </c>
      <c r="L142" s="2">
        <v>0.830924093115001</v>
      </c>
      <c r="M142" s="2">
        <v>0.883351140716089</v>
      </c>
      <c r="N142" s="2">
        <v>0.947734827307866</v>
      </c>
      <c r="O142" s="2">
        <v>1.06396175808197</v>
      </c>
      <c r="P142" s="2">
        <v>1.08400913954077</v>
      </c>
      <c r="Q142" s="2">
        <v>1.08988018854862</v>
      </c>
      <c r="R142" s="2">
        <v>1.15234290524312</v>
      </c>
      <c r="S142" s="2">
        <v>1.13017153212794</v>
      </c>
      <c r="T142" s="2">
        <v>1.66046287612298</v>
      </c>
    </row>
    <row r="143" spans="1:20">
      <c r="A143" s="1">
        <v>541</v>
      </c>
      <c r="B143" s="2">
        <v>0.292754822127096</v>
      </c>
      <c r="C143" s="2">
        <v>0.341601135853994</v>
      </c>
      <c r="D143" s="2">
        <v>0.41565831317392</v>
      </c>
      <c r="E143" s="2">
        <v>0.461081334162927</v>
      </c>
      <c r="F143" s="2">
        <v>0.494787695131381</v>
      </c>
      <c r="G143" s="2">
        <v>0.621018935177949</v>
      </c>
      <c r="H143" s="2">
        <v>0.684711900461501</v>
      </c>
      <c r="I143" s="2">
        <v>0.821701779024954</v>
      </c>
      <c r="J143" s="2">
        <v>0.828258744847198</v>
      </c>
      <c r="K143" s="2">
        <v>0.821946943130915</v>
      </c>
      <c r="L143" s="2">
        <v>0.828511010877627</v>
      </c>
      <c r="M143" s="2">
        <v>0.880785805368747</v>
      </c>
      <c r="N143" s="2">
        <v>0.944982515638885</v>
      </c>
      <c r="O143" s="2">
        <v>1.06087191240179</v>
      </c>
      <c r="P143" s="2">
        <v>1.08086107436676</v>
      </c>
      <c r="Q143" s="2">
        <v>1.08671507329243</v>
      </c>
      <c r="R143" s="2">
        <v>1.14899639234376</v>
      </c>
      <c r="S143" s="2">
        <v>1.12688940699526</v>
      </c>
      <c r="T143" s="2">
        <v>1.65564073471994</v>
      </c>
    </row>
    <row r="144" spans="1:20">
      <c r="A144" s="1">
        <v>542</v>
      </c>
      <c r="B144" s="2">
        <v>0.291908064493783</v>
      </c>
      <c r="C144" s="2">
        <v>0.340613096213072</v>
      </c>
      <c r="D144" s="2">
        <v>0.414456072175898</v>
      </c>
      <c r="E144" s="2">
        <v>0.459747712614207</v>
      </c>
      <c r="F144" s="2">
        <v>0.493356582042696</v>
      </c>
      <c r="G144" s="2">
        <v>0.619222713616258</v>
      </c>
      <c r="H144" s="2">
        <v>0.682731454762526</v>
      </c>
      <c r="I144" s="2">
        <v>0.819325106802646</v>
      </c>
      <c r="J144" s="2">
        <v>0.825863107400609</v>
      </c>
      <c r="K144" s="2">
        <v>0.819569561801319</v>
      </c>
      <c r="L144" s="2">
        <v>0.826114643782298</v>
      </c>
      <c r="M144" s="2">
        <v>0.878238239803163</v>
      </c>
      <c r="N144" s="2">
        <v>0.942249268915055</v>
      </c>
      <c r="O144" s="2">
        <v>1.05780346972588</v>
      </c>
      <c r="P144" s="2">
        <v>1.07773481547675</v>
      </c>
      <c r="Q144" s="2">
        <v>1.08357188242418</v>
      </c>
      <c r="R144" s="2">
        <v>1.14567306035285</v>
      </c>
      <c r="S144" s="2">
        <v>1.12363001676442</v>
      </c>
      <c r="T144" s="2">
        <v>1.65085199573364</v>
      </c>
    </row>
    <row r="145" spans="1:20">
      <c r="A145" s="1">
        <v>543</v>
      </c>
      <c r="B145" s="2">
        <v>0.291067150651797</v>
      </c>
      <c r="C145" s="2">
        <v>0.339631875403485</v>
      </c>
      <c r="D145" s="2">
        <v>0.413262128292942</v>
      </c>
      <c r="E145" s="2">
        <v>0.458423294886902</v>
      </c>
      <c r="F145" s="2">
        <v>0.491935345601029</v>
      </c>
      <c r="G145" s="2">
        <v>0.617438888451799</v>
      </c>
      <c r="H145" s="2">
        <v>0.6807646768605</v>
      </c>
      <c r="I145" s="2">
        <v>0.816964836884814</v>
      </c>
      <c r="J145" s="2">
        <v>0.823484003144604</v>
      </c>
      <c r="K145" s="2">
        <v>0.817208587670013</v>
      </c>
      <c r="L145" s="2">
        <v>0.823734814913134</v>
      </c>
      <c r="M145" s="2">
        <v>0.875708255940973</v>
      </c>
      <c r="N145" s="2">
        <v>0.939534885349783</v>
      </c>
      <c r="O145" s="2">
        <v>1.05475620352124</v>
      </c>
      <c r="P145" s="2">
        <v>1.07463013206933</v>
      </c>
      <c r="Q145" s="2">
        <v>1.08045038389245</v>
      </c>
      <c r="R145" s="2">
        <v>1.14237266391978</v>
      </c>
      <c r="S145" s="2">
        <v>1.12039312080538</v>
      </c>
      <c r="T145" s="2">
        <v>1.64609630562727</v>
      </c>
    </row>
    <row r="146" spans="1:20">
      <c r="A146" s="1">
        <v>544</v>
      </c>
      <c r="B146" s="2">
        <v>0.290232018926736</v>
      </c>
      <c r="C146" s="2">
        <v>0.338657401460423</v>
      </c>
      <c r="D146" s="2">
        <v>0.41207639395868</v>
      </c>
      <c r="E146" s="2">
        <v>0.457107983845413</v>
      </c>
      <c r="F146" s="2">
        <v>0.490523881569894</v>
      </c>
      <c r="G146" s="2">
        <v>0.615667328855061</v>
      </c>
      <c r="H146" s="2">
        <v>0.678811422507771</v>
      </c>
      <c r="I146" s="2">
        <v>0.814620796164266</v>
      </c>
      <c r="J146" s="2">
        <v>0.821121257590645</v>
      </c>
      <c r="K146" s="2">
        <v>0.814863847578157</v>
      </c>
      <c r="L146" s="2">
        <v>0.821371349728448</v>
      </c>
      <c r="M146" s="2">
        <v>0.873195668227807</v>
      </c>
      <c r="N146" s="2">
        <v>0.936839165864434</v>
      </c>
      <c r="O146" s="2">
        <v>1.05172989029491</v>
      </c>
      <c r="P146" s="2">
        <v>1.07154679644046</v>
      </c>
      <c r="Q146" s="2">
        <v>1.07735034875993</v>
      </c>
      <c r="R146" s="2">
        <v>1.13909496098647</v>
      </c>
      <c r="S146" s="2">
        <v>1.11717848171736</v>
      </c>
      <c r="T146" s="2">
        <v>1.64137331560845</v>
      </c>
    </row>
    <row r="147" spans="1:20">
      <c r="A147" s="1">
        <v>545</v>
      </c>
      <c r="B147" s="2">
        <v>0.289402608469917</v>
      </c>
      <c r="C147" s="2">
        <v>0.337689603382565</v>
      </c>
      <c r="D147" s="2">
        <v>0.410898782779109</v>
      </c>
      <c r="E147" s="2">
        <v>0.455801683654625</v>
      </c>
      <c r="F147" s="2">
        <v>0.489122087108353</v>
      </c>
      <c r="G147" s="2">
        <v>0.61390790574812</v>
      </c>
      <c r="H147" s="2">
        <v>0.676871549387921</v>
      </c>
      <c r="I147" s="2">
        <v>0.812292813851428</v>
      </c>
      <c r="J147" s="2">
        <v>0.8187746985863</v>
      </c>
      <c r="K147" s="2">
        <v>0.812535170685222</v>
      </c>
      <c r="L147" s="2">
        <v>0.819024076023379</v>
      </c>
      <c r="M147" s="2">
        <v>0.870700293593557</v>
      </c>
      <c r="N147" s="2">
        <v>0.934161914045704</v>
      </c>
      <c r="O147" s="2">
        <v>1.04872430954616</v>
      </c>
      <c r="P147" s="2">
        <v>1.06848458393467</v>
      </c>
      <c r="Q147" s="2">
        <v>1.07427155115441</v>
      </c>
      <c r="R147" s="2">
        <v>1.13583971273562</v>
      </c>
      <c r="S147" s="2">
        <v>1.11398586527795</v>
      </c>
      <c r="T147" s="2">
        <v>1.63668268155455</v>
      </c>
    </row>
    <row r="148" spans="1:20">
      <c r="A148" s="1">
        <v>546</v>
      </c>
      <c r="B148" s="2">
        <v>0.288578859245403</v>
      </c>
      <c r="C148" s="2">
        <v>0.336728411116941</v>
      </c>
      <c r="D148" s="2">
        <v>0.409729209514178</v>
      </c>
      <c r="E148" s="2">
        <v>0.454504299759478</v>
      </c>
      <c r="F148" s="2">
        <v>0.487729860749101</v>
      </c>
      <c r="G148" s="2">
        <v>0.612160491777124</v>
      </c>
      <c r="H148" s="2">
        <v>0.674944917085429</v>
      </c>
      <c r="I148" s="2">
        <v>0.809980721437936</v>
      </c>
      <c r="J148" s="2">
        <v>0.816444156278551</v>
      </c>
      <c r="K148" s="2">
        <v>0.810222388432564</v>
      </c>
      <c r="L148" s="2">
        <v>0.816692823893174</v>
      </c>
      <c r="M148" s="2">
        <v>0.868221951413355</v>
      </c>
      <c r="N148" s="2">
        <v>0.931502936103751</v>
      </c>
      <c r="O148" s="2">
        <v>1.0457392437194</v>
      </c>
      <c r="P148" s="2">
        <v>1.06544327289717</v>
      </c>
      <c r="Q148" s="2">
        <v>1.07121376822059</v>
      </c>
      <c r="R148" s="2">
        <v>1.13260668353977</v>
      </c>
      <c r="S148" s="2">
        <v>1.11081504039322</v>
      </c>
      <c r="T148" s="2">
        <v>1.63202406393934</v>
      </c>
    </row>
    <row r="149" spans="1:20">
      <c r="A149" s="1">
        <v>547</v>
      </c>
      <c r="B149" s="2">
        <v>0.287760712017262</v>
      </c>
      <c r="C149" s="2">
        <v>0.335773755544069</v>
      </c>
      <c r="D149" s="2">
        <v>0.408567590059693</v>
      </c>
      <c r="E149" s="2">
        <v>0.453215738864897</v>
      </c>
      <c r="F149" s="2">
        <v>0.486347102376929</v>
      </c>
      <c r="G149" s="2">
        <v>0.61042496128527</v>
      </c>
      <c r="H149" s="2">
        <v>0.673031387055872</v>
      </c>
      <c r="I149" s="2">
        <v>0.807684352660871</v>
      </c>
      <c r="J149" s="2">
        <v>0.814129463077747</v>
      </c>
      <c r="K149" s="2">
        <v>0.80792533450766</v>
      </c>
      <c r="L149" s="2">
        <v>0.814377425697138</v>
      </c>
      <c r="M149" s="2">
        <v>0.865760463469237</v>
      </c>
      <c r="N149" s="2">
        <v>0.928862040831064</v>
      </c>
      <c r="O149" s="2">
        <v>1.04277447815811</v>
      </c>
      <c r="P149" s="2">
        <v>1.06242264462682</v>
      </c>
      <c r="Q149" s="2">
        <v>1.06817678007285</v>
      </c>
      <c r="R149" s="2">
        <v>1.1293956409113</v>
      </c>
      <c r="S149" s="2">
        <v>1.10766577904867</v>
      </c>
      <c r="T149" s="2">
        <v>1.62739712776092</v>
      </c>
    </row>
    <row r="150" spans="1:20">
      <c r="A150" s="1">
        <v>548</v>
      </c>
      <c r="B150" s="2">
        <v>0.286948108337052</v>
      </c>
      <c r="C150" s="2">
        <v>0.33482556846335</v>
      </c>
      <c r="D150" s="2">
        <v>0.407413841429556</v>
      </c>
      <c r="E150" s="2">
        <v>0.451935908916086</v>
      </c>
      <c r="F150" s="2">
        <v>0.484973713207571</v>
      </c>
      <c r="G150" s="2">
        <v>0.60870119028625</v>
      </c>
      <c r="H150" s="2">
        <v>0.671130822596656</v>
      </c>
      <c r="I150" s="2">
        <v>0.805403543467638</v>
      </c>
      <c r="J150" s="2">
        <v>0.811830453622193</v>
      </c>
      <c r="K150" s="2">
        <v>0.805643844808967</v>
      </c>
      <c r="L150" s="2">
        <v>0.812077716023213</v>
      </c>
      <c r="M150" s="2">
        <v>0.863315653912491</v>
      </c>
      <c r="N150" s="2">
        <v>0.926239039562074</v>
      </c>
      <c r="O150" s="2">
        <v>1.03982980105942</v>
      </c>
      <c r="P150" s="2">
        <v>1.05942248332992</v>
      </c>
      <c r="Q150" s="2">
        <v>1.06516036974874</v>
      </c>
      <c r="R150" s="2">
        <v>1.12620635545331</v>
      </c>
      <c r="S150" s="2">
        <v>1.10453785626106</v>
      </c>
      <c r="T150" s="2">
        <v>1.62280154247093</v>
      </c>
    </row>
    <row r="151" spans="1:20">
      <c r="A151" s="1">
        <v>549</v>
      </c>
      <c r="B151" s="2">
        <v>0.286140990531528</v>
      </c>
      <c r="C151" s="2">
        <v>0.333883782578726</v>
      </c>
      <c r="D151" s="2">
        <v>0.406267881738306</v>
      </c>
      <c r="E151" s="2">
        <v>0.450664719079164</v>
      </c>
      <c r="F151" s="2">
        <v>0.483609595766932</v>
      </c>
      <c r="G151" s="2">
        <v>0.606989056438179</v>
      </c>
      <c r="H151" s="2">
        <v>0.669243088818263</v>
      </c>
      <c r="I151" s="2">
        <v>0.803138131981455</v>
      </c>
      <c r="J151" s="2">
        <v>0.809546964743376</v>
      </c>
      <c r="K151" s="2">
        <v>0.803377757411407</v>
      </c>
      <c r="L151" s="2">
        <v>0.809793531653188</v>
      </c>
      <c r="M151" s="2">
        <v>0.860887349226677</v>
      </c>
      <c r="N151" s="2">
        <v>0.923633746133465</v>
      </c>
      <c r="O151" s="2">
        <v>1.03690500342958</v>
      </c>
      <c r="P151" s="2">
        <v>1.05644257607483</v>
      </c>
      <c r="Q151" s="2">
        <v>1.06216432316337</v>
      </c>
      <c r="R151" s="2">
        <v>1.12303860081137</v>
      </c>
      <c r="S151" s="2">
        <v>1.10143105003108</v>
      </c>
      <c r="T151" s="2">
        <v>1.61823698190508</v>
      </c>
    </row>
    <row r="152" spans="1:20">
      <c r="A152" s="1">
        <v>550</v>
      </c>
      <c r="B152" s="2">
        <v>0.285339301690566</v>
      </c>
      <c r="C152" s="2">
        <v>0.332948331484584</v>
      </c>
      <c r="D152" s="2">
        <v>0.405129630183973</v>
      </c>
      <c r="E152" s="2">
        <v>0.449402079722148</v>
      </c>
      <c r="F152" s="2">
        <v>0.482254653870673</v>
      </c>
      <c r="G152" s="2">
        <v>0.605288439017975</v>
      </c>
      <c r="H152" s="2">
        <v>0.667368052616006</v>
      </c>
      <c r="I152" s="2">
        <v>0.800887958467467</v>
      </c>
      <c r="J152" s="2">
        <v>0.807278835431796</v>
      </c>
      <c r="K152" s="2">
        <v>0.801126912532464</v>
      </c>
      <c r="L152" s="2">
        <v>0.807524711528523</v>
      </c>
      <c r="M152" s="2">
        <v>0.858475378191285</v>
      </c>
      <c r="N152" s="2">
        <v>0.921045976845201</v>
      </c>
      <c r="O152" s="2">
        <v>1.03399987904023</v>
      </c>
      <c r="P152" s="2">
        <v>1.05348271274737</v>
      </c>
      <c r="Q152" s="2">
        <v>1.05918842906457</v>
      </c>
      <c r="R152" s="2">
        <v>1.11989215362613</v>
      </c>
      <c r="S152" s="2">
        <v>1.09834514129686</v>
      </c>
      <c r="T152" s="2">
        <v>1.61370312421481</v>
      </c>
    </row>
    <row r="153" spans="1:20">
      <c r="A153" s="1">
        <v>551</v>
      </c>
      <c r="B153" s="2">
        <v>0.284542985655302</v>
      </c>
      <c r="C153" s="2">
        <v>0.332019149651921</v>
      </c>
      <c r="D153" s="2">
        <v>0.403999007031239</v>
      </c>
      <c r="E153" s="2">
        <v>0.448147902396263</v>
      </c>
      <c r="F153" s="2">
        <v>0.480908792604163</v>
      </c>
      <c r="G153" s="2">
        <v>0.603599218896195</v>
      </c>
      <c r="H153" s="2">
        <v>0.665505582642284</v>
      </c>
      <c r="I153" s="2">
        <v>0.798652865299441</v>
      </c>
      <c r="J153" s="2">
        <v>0.805025906803403</v>
      </c>
      <c r="K153" s="2">
        <v>0.798891152498876</v>
      </c>
      <c r="L153" s="2">
        <v>0.805271096716779</v>
      </c>
      <c r="M153" s="2">
        <v>0.856079571846056</v>
      </c>
      <c r="N153" s="2">
        <v>0.918475550422229</v>
      </c>
      <c r="O153" s="2">
        <v>1.03111422438536</v>
      </c>
      <c r="P153" s="2">
        <v>1.05054268600705</v>
      </c>
      <c r="Q153" s="2">
        <v>1.05623247898887</v>
      </c>
      <c r="R153" s="2">
        <v>1.11676679348676</v>
      </c>
      <c r="S153" s="2">
        <v>1.09527991388834</v>
      </c>
      <c r="T153" s="2">
        <v>1.60919965180019</v>
      </c>
    </row>
    <row r="154" spans="1:20">
      <c r="A154" s="1">
        <v>552</v>
      </c>
      <c r="B154" s="2">
        <v>0.283751987006472</v>
      </c>
      <c r="C154" s="2">
        <v>0.331096172414737</v>
      </c>
      <c r="D154" s="2">
        <v>0.402875933594886</v>
      </c>
      <c r="E154" s="2">
        <v>0.446902099817596</v>
      </c>
      <c r="F154" s="2">
        <v>0.479571918302785</v>
      </c>
      <c r="G154" s="2">
        <v>0.601921278512314</v>
      </c>
      <c r="H154" s="2">
        <v>0.663655549279325</v>
      </c>
      <c r="I154" s="2">
        <v>0.796432696927057</v>
      </c>
      <c r="J154" s="2">
        <v>0.80278802206663</v>
      </c>
      <c r="K154" s="2">
        <v>0.796670321713914</v>
      </c>
      <c r="L154" s="2">
        <v>0.803032530378631</v>
      </c>
      <c r="M154" s="2">
        <v>0.853699763455907</v>
      </c>
      <c r="N154" s="2">
        <v>0.915922287976861</v>
      </c>
      <c r="O154" s="2">
        <v>1.02824783863911</v>
      </c>
      <c r="P154" s="2">
        <v>1.04762229124401</v>
      </c>
      <c r="Q154" s="2">
        <v>1.05329626721825</v>
      </c>
      <c r="R154" s="2">
        <v>1.1136623028852</v>
      </c>
      <c r="S154" s="2">
        <v>1.09223515448238</v>
      </c>
      <c r="T154" s="2">
        <v>1.60472625124407</v>
      </c>
    </row>
    <row r="155" spans="1:20">
      <c r="A155" s="1">
        <v>553</v>
      </c>
      <c r="B155" s="2">
        <v>0.282966251052971</v>
      </c>
      <c r="C155" s="2">
        <v>0.330179335956683</v>
      </c>
      <c r="D155" s="2">
        <v>0.401760332223543</v>
      </c>
      <c r="E155" s="2">
        <v>0.445664585849055</v>
      </c>
      <c r="F155" s="2">
        <v>0.478243938532581</v>
      </c>
      <c r="G155" s="2">
        <v>0.600254501850434</v>
      </c>
      <c r="H155" s="2">
        <v>0.661817824612406</v>
      </c>
      <c r="I155" s="2">
        <v>0.794227299843777</v>
      </c>
      <c r="J155" s="2">
        <v>0.800565026489992</v>
      </c>
      <c r="K155" s="2">
        <v>0.794464266625238</v>
      </c>
      <c r="L155" s="2">
        <v>0.800808857735469</v>
      </c>
      <c r="M155" s="2">
        <v>0.851335788476493</v>
      </c>
      <c r="N155" s="2">
        <v>0.913386012971817</v>
      </c>
      <c r="O155" s="2">
        <v>1.02540052361428</v>
      </c>
      <c r="P155" s="2">
        <v>1.04472132653675</v>
      </c>
      <c r="Q155" s="2">
        <v>1.05037959073759</v>
      </c>
      <c r="R155" s="2">
        <v>1.11057846717125</v>
      </c>
      <c r="S155" s="2">
        <v>1.08921065255868</v>
      </c>
      <c r="T155" s="2">
        <v>1.60028261324727</v>
      </c>
    </row>
    <row r="156" spans="1:20">
      <c r="A156" s="1">
        <v>554</v>
      </c>
      <c r="B156" s="2">
        <v>0.282185723820597</v>
      </c>
      <c r="C156" s="2">
        <v>0.32926857729793</v>
      </c>
      <c r="D156" s="2">
        <v>0.400652126283713</v>
      </c>
      <c r="E156" s="2">
        <v>0.444435275482657</v>
      </c>
      <c r="F156" s="2">
        <v>0.476924762071241</v>
      </c>
      <c r="G156" s="2">
        <v>0.598598774415427</v>
      </c>
      <c r="H156" s="2">
        <v>0.659992282403543</v>
      </c>
      <c r="I156" s="2">
        <v>0.792036522555261</v>
      </c>
      <c r="J156" s="2">
        <v>0.798356767370268</v>
      </c>
      <c r="K156" s="2">
        <v>0.792272835693309</v>
      </c>
      <c r="L156" s="2">
        <v>0.79859992603756</v>
      </c>
      <c r="M156" s="2">
        <v>0.848987484520356</v>
      </c>
      <c r="N156" s="2">
        <v>0.910866551183913</v>
      </c>
      <c r="O156" s="2">
        <v>1.02257208372156</v>
      </c>
      <c r="P156" s="2">
        <v>1.04183959261064</v>
      </c>
      <c r="Q156" s="2">
        <v>1.04748224919297</v>
      </c>
      <c r="R156" s="2">
        <v>1.10751507450838</v>
      </c>
      <c r="S156" s="2">
        <v>1.08620620035651</v>
      </c>
      <c r="T156" s="2">
        <v>1.59586843256499</v>
      </c>
    </row>
    <row r="157" spans="1:20">
      <c r="A157" s="1">
        <v>555</v>
      </c>
      <c r="B157" s="2">
        <v>0.281410352041001</v>
      </c>
      <c r="C157" s="2">
        <v>0.328363834282273</v>
      </c>
      <c r="D157" s="2">
        <v>0.399551240144083</v>
      </c>
      <c r="E157" s="2">
        <v>0.443214084822121</v>
      </c>
      <c r="F157" s="2">
        <v>0.475614298889426</v>
      </c>
      <c r="G157" s="2">
        <v>0.596953983209484</v>
      </c>
      <c r="H157" s="2">
        <v>0.658178798065645</v>
      </c>
      <c r="I157" s="2">
        <v>0.789860215548357</v>
      </c>
      <c r="J157" s="2">
        <v>0.796163094001227</v>
      </c>
      <c r="K157" s="2">
        <v>0.790095879360366</v>
      </c>
      <c r="L157" s="2">
        <v>0.796405584532776</v>
      </c>
      <c r="M157" s="2">
        <v>0.846654691323681</v>
      </c>
      <c r="N157" s="2">
        <v>0.908363730668389</v>
      </c>
      <c r="O157" s="2">
        <v>1.01976232592947</v>
      </c>
      <c r="P157" s="2">
        <v>1.03897689279706</v>
      </c>
      <c r="Q157" s="2">
        <v>1.04460404485061</v>
      </c>
      <c r="R157" s="2">
        <v>1.10447191583038</v>
      </c>
      <c r="S157" s="2">
        <v>1.08322159283216</v>
      </c>
      <c r="T157" s="2">
        <v>1.59148340794431</v>
      </c>
    </row>
    <row r="158" spans="1:20">
      <c r="A158" s="1">
        <v>556</v>
      </c>
      <c r="B158" s="2">
        <v>0.280640083140829</v>
      </c>
      <c r="C158" s="2">
        <v>0.327465045564465</v>
      </c>
      <c r="D158" s="2">
        <v>0.398457599160103</v>
      </c>
      <c r="E158" s="2">
        <v>0.442000931065762</v>
      </c>
      <c r="F158" s="2">
        <v>0.474312460132412</v>
      </c>
      <c r="G158" s="2">
        <v>0.595320016709086</v>
      </c>
      <c r="H158" s="2">
        <v>0.656377248637112</v>
      </c>
      <c r="I158" s="2">
        <v>0.787698231260616</v>
      </c>
      <c r="J158" s="2">
        <v>0.793983857642912</v>
      </c>
      <c r="K158" s="2">
        <v>0.787933250019933</v>
      </c>
      <c r="L158" s="2">
        <v>0.794225684435854</v>
      </c>
      <c r="M158" s="2">
        <v>0.844337250713619</v>
      </c>
      <c r="N158" s="2">
        <v>0.905877381723854</v>
      </c>
      <c r="O158" s="2">
        <v>1.01697105972504</v>
      </c>
      <c r="P158" s="2">
        <v>1.03613303299334</v>
      </c>
      <c r="Q158" s="2">
        <v>1.04174478255657</v>
      </c>
      <c r="R158" s="2">
        <v>1.10144878479875</v>
      </c>
      <c r="S158" s="2">
        <v>1.08025662761713</v>
      </c>
      <c r="T158" s="2">
        <v>1.58712724206275</v>
      </c>
    </row>
    <row r="159" spans="1:20">
      <c r="A159" s="1">
        <v>557</v>
      </c>
      <c r="B159" s="2">
        <v>0.279874865231051</v>
      </c>
      <c r="C159" s="2">
        <v>0.32657215059776</v>
      </c>
      <c r="D159" s="2">
        <v>0.39737112965884</v>
      </c>
      <c r="E159" s="2">
        <v>0.440795732489691</v>
      </c>
      <c r="F159" s="2">
        <v>0.473019158102061</v>
      </c>
      <c r="G159" s="2">
        <v>0.593696764842366</v>
      </c>
      <c r="H159" s="2">
        <v>0.654587512756883</v>
      </c>
      <c r="I159" s="2">
        <v>0.785550424050346</v>
      </c>
      <c r="J159" s="2">
        <v>0.791818911491446</v>
      </c>
      <c r="K159" s="2">
        <v>0.785784801986863</v>
      </c>
      <c r="L159" s="2">
        <v>0.792060078898206</v>
      </c>
      <c r="M159" s="2">
        <v>0.84203500657619</v>
      </c>
      <c r="N159" s="2">
        <v>0.903407336857847</v>
      </c>
      <c r="O159" s="2">
        <v>1.01419809707509</v>
      </c>
      <c r="P159" s="2">
        <v>1.03330782162337</v>
      </c>
      <c r="Q159" s="2">
        <v>1.03890426969716</v>
      </c>
      <c r="R159" s="2">
        <v>1.09844547776079</v>
      </c>
      <c r="S159" s="2">
        <v>1.07731110497703</v>
      </c>
      <c r="T159" s="2">
        <v>1.58279964146795</v>
      </c>
    </row>
    <row r="160" spans="1:20">
      <c r="A160" s="1">
        <v>558</v>
      </c>
      <c r="B160" s="2">
        <v>0.279114647096479</v>
      </c>
      <c r="C160" s="2">
        <v>0.325685089621685</v>
      </c>
      <c r="D160" s="2">
        <v>0.396291758924092</v>
      </c>
      <c r="E160" s="2">
        <v>0.439598408431298</v>
      </c>
      <c r="F160" s="2">
        <v>0.471734306239096</v>
      </c>
      <c r="G160" s="2">
        <v>0.592084118966869</v>
      </c>
      <c r="H160" s="2">
        <v>0.652809470639912</v>
      </c>
      <c r="I160" s="2">
        <v>0.783416650167182</v>
      </c>
      <c r="J160" s="2">
        <v>0.789668110649377</v>
      </c>
      <c r="K160" s="2">
        <v>0.783650391467903</v>
      </c>
      <c r="L160" s="2">
        <v>0.789908622978246</v>
      </c>
      <c r="M160" s="2">
        <v>0.839747804824738</v>
      </c>
      <c r="N160" s="2">
        <v>0.900953430752996</v>
      </c>
      <c r="O160" s="2">
        <v>1.01144325238831</v>
      </c>
      <c r="P160" s="2">
        <v>1.03050106959887</v>
      </c>
      <c r="Q160" s="2">
        <v>1.03608231615997</v>
      </c>
      <c r="R160" s="2">
        <v>1.09546179370848</v>
      </c>
      <c r="S160" s="2">
        <v>1.07438482777131</v>
      </c>
      <c r="T160" s="2">
        <v>1.57850031651841</v>
      </c>
    </row>
    <row r="161" spans="1:20">
      <c r="A161" s="1">
        <v>559</v>
      </c>
      <c r="B161" s="2">
        <v>0.278359378185461</v>
      </c>
      <c r="C161" s="2">
        <v>0.324803803650017</v>
      </c>
      <c r="D161" s="2">
        <v>0.395219415181757</v>
      </c>
      <c r="E161" s="2">
        <v>0.438408879273029</v>
      </c>
      <c r="F161" s="2">
        <v>0.470457819105693</v>
      </c>
      <c r="G161" s="2">
        <v>0.590481971847702</v>
      </c>
      <c r="H161" s="2">
        <v>0.651043004053077</v>
      </c>
      <c r="I161" s="2">
        <v>0.781296767723175</v>
      </c>
      <c r="J161" s="2">
        <v>0.787531312096524</v>
      </c>
      <c r="K161" s="2">
        <v>0.781529876532769</v>
      </c>
      <c r="L161" s="2">
        <v>0.787771173612237</v>
      </c>
      <c r="M161" s="2">
        <v>0.837475493368936</v>
      </c>
      <c r="N161" s="2">
        <v>0.898515500233759</v>
      </c>
      <c r="O161" s="2">
        <v>1.00870634247787</v>
      </c>
      <c r="P161" s="2">
        <v>1.02771259028138</v>
      </c>
      <c r="Q161" s="2">
        <v>1.0332787342957</v>
      </c>
      <c r="R161" s="2">
        <v>1.09249753423803</v>
      </c>
      <c r="S161" s="2">
        <v>1.07147760141352</v>
      </c>
      <c r="T161" s="2">
        <v>1.57422898132515</v>
      </c>
    </row>
    <row r="162" spans="1:20">
      <c r="A162" s="1">
        <v>560</v>
      </c>
      <c r="B162" s="2">
        <v>0.277609008599761</v>
      </c>
      <c r="C162" s="2">
        <v>0.323928234458969</v>
      </c>
      <c r="D162" s="2">
        <v>0.394154027585465</v>
      </c>
      <c r="E162" s="2">
        <v>0.437227066426444</v>
      </c>
      <c r="F162" s="2">
        <v>0.469189612368371</v>
      </c>
      <c r="G162" s="2">
        <v>0.588890217636054</v>
      </c>
      <c r="H162" s="2">
        <v>0.649287996291497</v>
      </c>
      <c r="I162" s="2">
        <v>0.779190636664374</v>
      </c>
      <c r="J162" s="2">
        <v>0.785408374661344</v>
      </c>
      <c r="K162" s="2">
        <v>0.779423117085724</v>
      </c>
      <c r="L162" s="2">
        <v>0.785647589585635</v>
      </c>
      <c r="M162" s="2">
        <v>0.835217922084328</v>
      </c>
      <c r="N162" s="2">
        <v>0.896093384233752</v>
      </c>
      <c r="O162" s="2">
        <v>1.00598718652476</v>
      </c>
      <c r="P162" s="2">
        <v>1.02494219944485</v>
      </c>
      <c r="Q162" s="2">
        <v>1.03049333888054</v>
      </c>
      <c r="R162" s="2">
        <v>1.08955250351017</v>
      </c>
      <c r="S162" s="2">
        <v>1.06858923383237</v>
      </c>
      <c r="T162" s="2">
        <v>1.56998535369452</v>
      </c>
    </row>
    <row r="163" spans="1:20">
      <c r="A163" s="1">
        <v>561</v>
      </c>
      <c r="B163" s="2">
        <v>0.276863489084609</v>
      </c>
      <c r="C163" s="2">
        <v>0.323058324575582</v>
      </c>
      <c r="D163" s="2">
        <v>0.393095526202447</v>
      </c>
      <c r="E163" s="2">
        <v>0.43605289231654</v>
      </c>
      <c r="F163" s="2">
        <v>0.467929602781176</v>
      </c>
      <c r="G163" s="2">
        <v>0.587308751848094</v>
      </c>
      <c r="H163" s="2">
        <v>0.647544332155268</v>
      </c>
      <c r="I163" s="2">
        <v>0.777098118742901</v>
      </c>
      <c r="J163" s="2">
        <v>0.783299158992776</v>
      </c>
      <c r="K163" s="2">
        <v>0.777329974837642</v>
      </c>
      <c r="L163" s="2">
        <v>0.783537731504938</v>
      </c>
      <c r="M163" s="2">
        <v>0.832974942782397</v>
      </c>
      <c r="N163" s="2">
        <v>0.893686923763629</v>
      </c>
      <c r="O163" s="2">
        <v>1.00328560604172</v>
      </c>
      <c r="P163" s="2">
        <v>1.02218971523893</v>
      </c>
      <c r="Q163" s="2">
        <v>1.02772594707922</v>
      </c>
      <c r="R163" s="2">
        <v>1.08662650821107</v>
      </c>
      <c r="S163" s="2">
        <v>1.06571953543346</v>
      </c>
      <c r="T163" s="2">
        <v>1.56576915507191</v>
      </c>
    </row>
    <row r="164" spans="1:20">
      <c r="A164" s="1">
        <v>562</v>
      </c>
      <c r="B164" s="2">
        <v>0.276122771018922</v>
      </c>
      <c r="C164" s="2">
        <v>0.32219401726632</v>
      </c>
      <c r="D164" s="2">
        <v>0.39204384199966</v>
      </c>
      <c r="E164" s="2">
        <v>0.434886280366363</v>
      </c>
      <c r="F164" s="2">
        <v>0.466677708169158</v>
      </c>
      <c r="G164" s="2">
        <v>0.585737471344232</v>
      </c>
      <c r="H164" s="2">
        <v>0.645811897926593</v>
      </c>
      <c r="I164" s="2">
        <v>0.775019077489513</v>
      </c>
      <c r="J164" s="2">
        <v>0.781203527532588</v>
      </c>
      <c r="K164" s="2">
        <v>0.775250313278562</v>
      </c>
      <c r="L164" s="2">
        <v>0.781441461770016</v>
      </c>
      <c r="M164" s="2">
        <v>0.830746409181151</v>
      </c>
      <c r="N164" s="2">
        <v>0.891295961879531</v>
      </c>
      <c r="O164" s="2">
        <v>1.00060142483785</v>
      </c>
      <c r="P164" s="2">
        <v>1.01945495815291</v>
      </c>
      <c r="Q164" s="2">
        <v>1.02497637840878</v>
      </c>
      <c r="R164" s="2">
        <v>1.083719357514</v>
      </c>
      <c r="S164" s="2">
        <v>1.06286831906159</v>
      </c>
      <c r="T164" s="2">
        <v>1.56158011048646</v>
      </c>
    </row>
    <row r="165" spans="1:20">
      <c r="A165" s="1">
        <v>563</v>
      </c>
      <c r="B165" s="2">
        <v>0.2753868064057</v>
      </c>
      <c r="C165" s="2">
        <v>0.321335256525853</v>
      </c>
      <c r="D165" s="2">
        <v>0.390998906830139</v>
      </c>
      <c r="E165" s="2">
        <v>0.433727154981867</v>
      </c>
      <c r="F165" s="2">
        <v>0.46543384741213</v>
      </c>
      <c r="G165" s="2">
        <v>0.584176274308736</v>
      </c>
      <c r="H165" s="2">
        <v>0.644090581347313</v>
      </c>
      <c r="I165" s="2">
        <v>0.772953378186628</v>
      </c>
      <c r="J165" s="2">
        <v>0.779121344488188</v>
      </c>
      <c r="K165" s="2">
        <v>0.773183997650709</v>
      </c>
      <c r="L165" s="2">
        <v>0.779358644546919</v>
      </c>
      <c r="M165" s="2">
        <v>0.828532176876214</v>
      </c>
      <c r="N165" s="2">
        <v>0.888920343652064</v>
      </c>
      <c r="O165" s="2">
        <v>0.99793446898375</v>
      </c>
      <c r="P165" s="2">
        <v>1.01673775098015</v>
      </c>
      <c r="Q165" s="2">
        <v>1.02224445470284</v>
      </c>
      <c r="R165" s="2">
        <v>1.08083086304159</v>
      </c>
      <c r="S165" s="2">
        <v>1.06003539996383</v>
      </c>
      <c r="T165" s="2">
        <v>1.55741794849675</v>
      </c>
    </row>
    <row r="166" spans="1:20">
      <c r="A166" s="1">
        <v>564</v>
      </c>
      <c r="B166" s="2">
        <v>0.274655547862578</v>
      </c>
      <c r="C166" s="2">
        <v>0.320481987066043</v>
      </c>
      <c r="D166" s="2">
        <v>0.38996065341959</v>
      </c>
      <c r="E166" s="2">
        <v>0.432575441537044</v>
      </c>
      <c r="F166" s="2">
        <v>0.464197940428711</v>
      </c>
      <c r="G166" s="2">
        <v>0.5826250602297</v>
      </c>
      <c r="H166" s="2">
        <v>0.642380271596813</v>
      </c>
      <c r="I166" s="2">
        <v>0.770900887841825</v>
      </c>
      <c r="J166" s="2">
        <v>0.777052475805909</v>
      </c>
      <c r="K166" s="2">
        <v>0.771130894921981</v>
      </c>
      <c r="L166" s="2">
        <v>0.777289145741151</v>
      </c>
      <c r="M166" s="2">
        <v>0.826332103312415</v>
      </c>
      <c r="N166" s="2">
        <v>0.886559916135821</v>
      </c>
      <c r="O166" s="2">
        <v>0.995284566777305</v>
      </c>
      <c r="P166" s="2">
        <v>1.01403791878331</v>
      </c>
      <c r="Q166" s="2">
        <v>1.01953000007657</v>
      </c>
      <c r="R166" s="2">
        <v>1.0779608388288</v>
      </c>
      <c r="S166" s="2">
        <v>1.05722059575316</v>
      </c>
      <c r="T166" s="2">
        <v>1.55328240113733</v>
      </c>
    </row>
    <row r="167" spans="1:20">
      <c r="A167" s="1">
        <v>565</v>
      </c>
      <c r="B167" s="2">
        <v>0.273928948612548</v>
      </c>
      <c r="C167" s="2">
        <v>0.319634154305108</v>
      </c>
      <c r="D167" s="2">
        <v>0.388929015353216</v>
      </c>
      <c r="E167" s="2">
        <v>0.431431066359305</v>
      </c>
      <c r="F167" s="2">
        <v>0.462969908160637</v>
      </c>
      <c r="G167" s="2">
        <v>0.581083729879354</v>
      </c>
      <c r="H167" s="2">
        <v>0.640680859270324</v>
      </c>
      <c r="I167" s="2">
        <v>0.768861475161789</v>
      </c>
      <c r="J167" s="2">
        <v>0.774996789144751</v>
      </c>
      <c r="K167" s="2">
        <v>0.769090873759891</v>
      </c>
      <c r="L167" s="2">
        <v>0.775232832971404</v>
      </c>
      <c r="M167" s="2">
        <v>0.824146047755865</v>
      </c>
      <c r="N167" s="2">
        <v>0.88421452833942</v>
      </c>
      <c r="O167" s="2">
        <v>0.992651548710077</v>
      </c>
      <c r="P167" s="2">
        <v>1.01135528886003</v>
      </c>
      <c r="Q167" s="2">
        <v>1.01683284089226</v>
      </c>
      <c r="R167" s="2">
        <v>1.07510910128645</v>
      </c>
      <c r="S167" s="2">
        <v>1.0544237263727</v>
      </c>
      <c r="T167" s="2">
        <v>1.5491732038663</v>
      </c>
    </row>
    <row r="168" spans="1:20">
      <c r="A168" s="1">
        <v>566</v>
      </c>
      <c r="B168" s="2">
        <v>0.273206962474836</v>
      </c>
      <c r="C168" s="2">
        <v>0.318791704356987</v>
      </c>
      <c r="D168" s="2">
        <v>0.387903927062762</v>
      </c>
      <c r="E168" s="2">
        <v>0.430293956715116</v>
      </c>
      <c r="F168" s="2">
        <v>0.461749672557343</v>
      </c>
      <c r="G168" s="2">
        <v>0.579552185294717</v>
      </c>
      <c r="H168" s="2">
        <v>0.638992236357581</v>
      </c>
      <c r="I168" s="2">
        <v>0.76683501052671</v>
      </c>
      <c r="J168" s="2">
        <v>0.772954153850569</v>
      </c>
      <c r="K168" s="2">
        <v>0.767063804505955</v>
      </c>
      <c r="L168" s="2">
        <v>0.77318957554374</v>
      </c>
      <c r="M168" s="2">
        <v>0.82197387126651</v>
      </c>
      <c r="N168" s="2">
        <v>0.881884031196061</v>
      </c>
      <c r="O168" s="2">
        <v>0.990035247434227</v>
      </c>
      <c r="P168" s="2">
        <v>1.00868969070928</v>
      </c>
      <c r="Q168" s="2">
        <v>1.01415280572543</v>
      </c>
      <c r="R168" s="2">
        <v>1.07227546916546</v>
      </c>
      <c r="S168" s="2">
        <v>1.05164461406065</v>
      </c>
      <c r="T168" s="2">
        <v>1.54509009551367</v>
      </c>
    </row>
    <row r="169" spans="1:20">
      <c r="A169" s="1">
        <v>567</v>
      </c>
      <c r="B169" s="2">
        <v>0.272489543855934</v>
      </c>
      <c r="C169" s="2">
        <v>0.317954584020867</v>
      </c>
      <c r="D169" s="2">
        <v>0.386885323813785</v>
      </c>
      <c r="E169" s="2">
        <v>0.429164040795873</v>
      </c>
      <c r="F169" s="2">
        <v>0.460537156560812</v>
      </c>
      <c r="G169" s="2">
        <v>0.578030329758571</v>
      </c>
      <c r="H169" s="2">
        <v>0.637314296221854</v>
      </c>
      <c r="I169" s="2">
        <v>0.764821365965113</v>
      </c>
      <c r="J169" s="2">
        <v>0.770924440930712</v>
      </c>
      <c r="K169" s="2">
        <v>0.765049559150516</v>
      </c>
      <c r="L169" s="2">
        <v>0.771159244426219</v>
      </c>
      <c r="M169" s="2">
        <v>0.819815436671155</v>
      </c>
      <c r="N169" s="2">
        <v>0.879568277534583</v>
      </c>
      <c r="O169" s="2">
        <v>0.98743549773003</v>
      </c>
      <c r="P169" s="2">
        <v>1.00604095599823</v>
      </c>
      <c r="Q169" s="2">
        <v>1.01148972533155</v>
      </c>
      <c r="R169" s="2">
        <v>1.06945976352164</v>
      </c>
      <c r="S169" s="2">
        <v>1.04888308331575</v>
      </c>
      <c r="T169" s="2">
        <v>1.54103281823068</v>
      </c>
    </row>
    <row r="170" spans="1:20">
      <c r="A170" s="1">
        <v>568</v>
      </c>
      <c r="B170" s="2">
        <v>0.271776647740789</v>
      </c>
      <c r="C170" s="2">
        <v>0.317122740770908</v>
      </c>
      <c r="D170" s="2">
        <v>0.385873141693141</v>
      </c>
      <c r="E170" s="2">
        <v>0.428041247704021</v>
      </c>
      <c r="F170" s="2">
        <v>0.459332284090675</v>
      </c>
      <c r="G170" s="2">
        <v>0.576518067780773</v>
      </c>
      <c r="H170" s="2">
        <v>0.635646933579333</v>
      </c>
      <c r="I170" s="2">
        <v>0.762820415129126</v>
      </c>
      <c r="J170" s="2">
        <v>0.768907523029083</v>
      </c>
      <c r="K170" s="2">
        <v>0.763048011308005</v>
      </c>
      <c r="L170" s="2">
        <v>0.769141712223955</v>
      </c>
      <c r="M170" s="2">
        <v>0.81767060853695</v>
      </c>
      <c r="N170" s="2">
        <v>0.877267122051014</v>
      </c>
      <c r="O170" s="2">
        <v>0.984852136473936</v>
      </c>
      <c r="P170" s="2">
        <v>1.00340891852971</v>
      </c>
      <c r="Q170" s="2">
        <v>1.00884343261333</v>
      </c>
      <c r="R170" s="2">
        <v>1.0666618076811</v>
      </c>
      <c r="S170" s="2">
        <v>1.04613896086336</v>
      </c>
      <c r="T170" s="2">
        <v>1.53700111743996</v>
      </c>
    </row>
    <row r="171" spans="1:20">
      <c r="A171" s="1">
        <v>569</v>
      </c>
      <c r="B171" s="2">
        <v>0.271068229684138</v>
      </c>
      <c r="C171" s="2">
        <v>0.316296122746128</v>
      </c>
      <c r="D171" s="2">
        <v>0.384867317596684</v>
      </c>
      <c r="E171" s="2">
        <v>0.426925507439412</v>
      </c>
      <c r="F171" s="2">
        <v>0.458134980029573</v>
      </c>
      <c r="G171" s="2">
        <v>0.57501530507987</v>
      </c>
      <c r="H171" s="2">
        <v>0.633990044478869</v>
      </c>
      <c r="I171" s="2">
        <v>0.760832033270155</v>
      </c>
      <c r="J171" s="2">
        <v>0.766903274401629</v>
      </c>
      <c r="K171" s="2">
        <v>0.761059036192608</v>
      </c>
      <c r="L171" s="2">
        <v>0.767136853154597</v>
      </c>
      <c r="M171" s="2">
        <v>0.815539253145324</v>
      </c>
      <c r="N171" s="2">
        <v>0.874980421280608</v>
      </c>
      <c r="O171" s="2">
        <v>0.982285002607178</v>
      </c>
      <c r="P171" s="2">
        <v>1.00079341421026</v>
      </c>
      <c r="Q171" s="2">
        <v>1.00621376258855</v>
      </c>
      <c r="R171" s="2">
        <v>1.06388142720624</v>
      </c>
      <c r="S171" s="2">
        <v>1.0434120756221</v>
      </c>
      <c r="T171" s="2">
        <v>1.5329947417865</v>
      </c>
    </row>
    <row r="172" spans="1:20">
      <c r="A172" s="1">
        <v>570</v>
      </c>
      <c r="B172" s="2">
        <v>0.270364245801993</v>
      </c>
      <c r="C172" s="2">
        <v>0.31547467874047</v>
      </c>
      <c r="D172" s="2">
        <v>0.383867789217175</v>
      </c>
      <c r="E172" s="2">
        <v>0.425816750885889</v>
      </c>
      <c r="F172" s="2">
        <v>0.456945170208763</v>
      </c>
      <c r="G172" s="2">
        <v>0.573521948565036</v>
      </c>
      <c r="H172" s="2">
        <v>0.632343526282052</v>
      </c>
      <c r="I172" s="2">
        <v>0.758856097214992</v>
      </c>
      <c r="J172" s="2">
        <v>0.764911570892249</v>
      </c>
      <c r="K172" s="2">
        <v>0.759082510594367</v>
      </c>
      <c r="L172" s="2">
        <v>0.765144543024229</v>
      </c>
      <c r="M172" s="2">
        <v>0.813421238466362</v>
      </c>
      <c r="N172" s="2">
        <v>0.872708033570355</v>
      </c>
      <c r="O172" s="2">
        <v>0.979733937104908</v>
      </c>
      <c r="P172" s="2">
        <v>0.998194281018659</v>
      </c>
      <c r="Q172" s="2">
        <v>1.00360055235849</v>
      </c>
      <c r="R172" s="2">
        <v>1.06111844986234</v>
      </c>
      <c r="S172" s="2">
        <v>1.04070225867111</v>
      </c>
      <c r="T172" s="2">
        <v>1.52901344308953</v>
      </c>
    </row>
    <row r="173" spans="1:20">
      <c r="A173" s="1">
        <v>571</v>
      </c>
      <c r="B173" s="2">
        <v>0.269664652763268</v>
      </c>
      <c r="C173" s="2">
        <v>0.314658358193032</v>
      </c>
      <c r="D173" s="2">
        <v>0.382874495032396</v>
      </c>
      <c r="E173" s="2">
        <v>0.424714909798105</v>
      </c>
      <c r="F173" s="2">
        <v>0.455762781393967</v>
      </c>
      <c r="G173" s="2">
        <v>0.572037906318319</v>
      </c>
      <c r="H173" s="2">
        <v>0.630707277643637</v>
      </c>
      <c r="I173" s="2">
        <v>0.75689248534231</v>
      </c>
      <c r="J173" s="2">
        <v>0.762932289909111</v>
      </c>
      <c r="K173" s="2">
        <v>0.757118312855667</v>
      </c>
      <c r="L173" s="2">
        <v>0.763164659203681</v>
      </c>
      <c r="M173" s="2">
        <v>0.811316434133622</v>
      </c>
      <c r="N173" s="2">
        <v>0.870449819051959</v>
      </c>
      <c r="O173" s="2">
        <v>0.977198782945866</v>
      </c>
      <c r="P173" s="2">
        <v>0.995611358975012</v>
      </c>
      <c r="Q173" s="2">
        <v>1.0010036410768</v>
      </c>
      <c r="R173" s="2">
        <v>1.05837270558471</v>
      </c>
      <c r="S173" s="2">
        <v>1.03800934321777</v>
      </c>
      <c r="T173" s="2">
        <v>1.52505697629516</v>
      </c>
    </row>
    <row r="174" spans="1:20">
      <c r="A174" s="1">
        <v>572</v>
      </c>
      <c r="B174" s="2">
        <v>0.26896940778155</v>
      </c>
      <c r="C174" s="2">
        <v>0.313847111178462</v>
      </c>
      <c r="D174" s="2">
        <v>0.381887374293467</v>
      </c>
      <c r="E174" s="2">
        <v>0.423619916788559</v>
      </c>
      <c r="F174" s="2">
        <v>0.454587741271464</v>
      </c>
      <c r="G174" s="2">
        <v>0.570563087577173</v>
      </c>
      <c r="H174" s="2">
        <v>0.629081198492287</v>
      </c>
      <c r="I174" s="2">
        <v>0.754941077559564</v>
      </c>
      <c r="J174" s="2">
        <v>0.760965310401363</v>
      </c>
      <c r="K174" s="2">
        <v>0.755166322848133</v>
      </c>
      <c r="L174" s="2">
        <v>0.761197080605232</v>
      </c>
      <c r="M174" s="2">
        <v>0.809224711419369</v>
      </c>
      <c r="N174" s="2">
        <v>0.868205639615273</v>
      </c>
      <c r="O174" s="2">
        <v>0.974679385082551</v>
      </c>
      <c r="P174" s="2">
        <v>0.993044490110387</v>
      </c>
      <c r="Q174" s="2">
        <v>0.998422869918961</v>
      </c>
      <c r="R174" s="2">
        <v>1.05564402644637</v>
      </c>
      <c r="S174" s="2">
        <v>1.03533316456605</v>
      </c>
      <c r="T174" s="2">
        <v>1.52112509942981</v>
      </c>
    </row>
    <row r="175" spans="1:20">
      <c r="A175" s="1">
        <v>573</v>
      </c>
      <c r="B175" s="2">
        <v>0.268278468607011</v>
      </c>
      <c r="C175" s="2">
        <v>0.313040888397523</v>
      </c>
      <c r="D175" s="2">
        <v>0.380906367013355</v>
      </c>
      <c r="E175" s="2">
        <v>0.422531705314851</v>
      </c>
      <c r="F175" s="2">
        <v>0.453419978434418</v>
      </c>
      <c r="G175" s="2">
        <v>0.569097402717305</v>
      </c>
      <c r="H175" s="2">
        <v>0.62746519001166</v>
      </c>
      <c r="I175" s="2">
        <v>0.753001755280287</v>
      </c>
      <c r="J175" s="2">
        <v>0.759010512836248</v>
      </c>
      <c r="K175" s="2">
        <v>0.753226421949915</v>
      </c>
      <c r="L175" s="2">
        <v>0.759241687659718</v>
      </c>
      <c r="M175" s="2">
        <v>0.807145943210239</v>
      </c>
      <c r="N175" s="2">
        <v>0.865975358882182</v>
      </c>
      <c r="O175" s="2">
        <v>0.972175590411909</v>
      </c>
      <c r="P175" s="2">
        <v>0.990493518436929</v>
      </c>
      <c r="Q175" s="2">
        <v>0.995858082052294</v>
      </c>
      <c r="R175" s="2">
        <v>1.05293224662629</v>
      </c>
      <c r="S175" s="2">
        <v>1.03267356008538</v>
      </c>
      <c r="T175" s="2">
        <v>1.51721757355451</v>
      </c>
    </row>
    <row r="176" spans="1:20">
      <c r="A176" s="1">
        <v>574</v>
      </c>
      <c r="B176" s="2">
        <v>0.267591793518448</v>
      </c>
      <c r="C176" s="2">
        <v>0.312239641167805</v>
      </c>
      <c r="D176" s="2">
        <v>0.379931413955581</v>
      </c>
      <c r="E176" s="2">
        <v>0.421450209667159</v>
      </c>
      <c r="F176" s="2">
        <v>0.452259422369428</v>
      </c>
      <c r="G176" s="2">
        <v>0.567640763235794</v>
      </c>
      <c r="H176" s="2">
        <v>0.625859154621794</v>
      </c>
      <c r="I176" s="2">
        <v>0.751074401401758</v>
      </c>
      <c r="J176" s="2">
        <v>0.757067779176597</v>
      </c>
      <c r="K176" s="2">
        <v>0.751298493023354</v>
      </c>
      <c r="L176" s="2">
        <v>0.757298362294019</v>
      </c>
      <c r="M176" s="2">
        <v>0.805080003983303</v>
      </c>
      <c r="N176" s="2">
        <v>0.863758842180928</v>
      </c>
      <c r="O176" s="2">
        <v>0.9696872477465</v>
      </c>
      <c r="P176" s="2">
        <v>0.987958289918495</v>
      </c>
      <c r="Q176" s="2">
        <v>0.993309122606384</v>
      </c>
      <c r="R176" s="2">
        <v>1.05023720237821</v>
      </c>
      <c r="S176" s="2">
        <v>1.03003036918001</v>
      </c>
      <c r="T176" s="2">
        <v>1.51333416271986</v>
      </c>
    </row>
    <row r="177" spans="1:20">
      <c r="A177" s="1">
        <v>575</v>
      </c>
      <c r="B177" s="2">
        <v>0.266909341315465</v>
      </c>
      <c r="C177" s="2">
        <v>0.311443321414604</v>
      </c>
      <c r="D177" s="2">
        <v>0.378962456623119</v>
      </c>
      <c r="E177" s="2">
        <v>0.420375364955918</v>
      </c>
      <c r="F177" s="2">
        <v>0.45110600344332</v>
      </c>
      <c r="G177" s="2">
        <v>0.566193081734507</v>
      </c>
      <c r="H177" s="2">
        <v>0.624262995960827</v>
      </c>
      <c r="I177" s="2">
        <v>0.749158900283055</v>
      </c>
      <c r="J177" s="2">
        <v>0.755136992858704</v>
      </c>
      <c r="K177" s="2">
        <v>0.749382420393026</v>
      </c>
      <c r="L177" s="2">
        <v>0.755366987908926</v>
      </c>
      <c r="M177" s="2">
        <v>0.80302676978254</v>
      </c>
      <c r="N177" s="2">
        <v>0.861555956520867</v>
      </c>
      <c r="O177" s="2">
        <v>0.967214207786166</v>
      </c>
      <c r="P177" s="2">
        <v>0.985438652441784</v>
      </c>
      <c r="Q177" s="2">
        <v>0.990775838644077</v>
      </c>
      <c r="R177" s="2">
        <v>1.0475587319999</v>
      </c>
      <c r="S177" s="2">
        <v>1.02740343325891</v>
      </c>
      <c r="T177" s="2">
        <v>1.50947463392185</v>
      </c>
    </row>
    <row r="178" spans="1:20">
      <c r="A178" s="1">
        <v>576</v>
      </c>
      <c r="B178" s="2">
        <v>0.266231071310788</v>
      </c>
      <c r="C178" s="2">
        <v>0.310651881661946</v>
      </c>
      <c r="D178" s="2">
        <v>0.377999437247478</v>
      </c>
      <c r="E178" s="2">
        <v>0.419307107099712</v>
      </c>
      <c r="F178" s="2">
        <v>0.449959652890141</v>
      </c>
      <c r="G178" s="2">
        <v>0.564754271903784</v>
      </c>
      <c r="H178" s="2">
        <v>0.622676618867003</v>
      </c>
      <c r="I178" s="2">
        <v>0.747255137723473</v>
      </c>
      <c r="J178" s="2">
        <v>0.75321803877057</v>
      </c>
      <c r="K178" s="2">
        <v>0.747478089824151</v>
      </c>
      <c r="L178" s="2">
        <v>0.753447449357382</v>
      </c>
      <c r="M178" s="2">
        <v>0.800986118195705</v>
      </c>
      <c r="N178" s="2">
        <v>0.859366570567647</v>
      </c>
      <c r="O178" s="2">
        <v>0.964756323090164</v>
      </c>
      <c r="P178" s="2">
        <v>0.982934455787942</v>
      </c>
      <c r="Q178" s="2">
        <v>0.988258079132928</v>
      </c>
      <c r="R178" s="2">
        <v>1.04489667580302</v>
      </c>
      <c r="S178" s="2">
        <v>1.02479259570617</v>
      </c>
      <c r="T178" s="2">
        <v>1.50563875705832</v>
      </c>
    </row>
    <row r="179" spans="1:20">
      <c r="A179" s="1">
        <v>577</v>
      </c>
      <c r="B179" s="2">
        <v>0.265556943322697</v>
      </c>
      <c r="C179" s="2">
        <v>0.309865275023772</v>
      </c>
      <c r="D179" s="2">
        <v>0.377042298777966</v>
      </c>
      <c r="E179" s="2">
        <v>0.418245372813367</v>
      </c>
      <c r="F179" s="2">
        <v>0.448820302798391</v>
      </c>
      <c r="G179" s="2">
        <v>0.563324248506405</v>
      </c>
      <c r="H179" s="2">
        <v>0.621099929361</v>
      </c>
      <c r="I179" s="2">
        <v>0.745363000941302</v>
      </c>
      <c r="J179" s="2">
        <v>0.751310803230518</v>
      </c>
      <c r="K179" s="2">
        <v>0.745585388501372</v>
      </c>
      <c r="L179" s="2">
        <v>0.751539632923086</v>
      </c>
      <c r="M179" s="2">
        <v>0.79895792833158</v>
      </c>
      <c r="N179" s="2">
        <v>0.857190554618807</v>
      </c>
      <c r="O179" s="2">
        <v>0.962313448049771</v>
      </c>
      <c r="P179" s="2">
        <v>0.98044555160466</v>
      </c>
      <c r="Q179" s="2">
        <v>0.985755694917142</v>
      </c>
      <c r="R179" s="2">
        <v>1.04225087608343</v>
      </c>
      <c r="S179" s="2">
        <v>1.02219770185193</v>
      </c>
      <c r="T179" s="2">
        <v>1.50182630488627</v>
      </c>
    </row>
    <row r="180" spans="1:20">
      <c r="A180" s="1">
        <v>578</v>
      </c>
      <c r="B180" s="2">
        <v>0.264886917667601</v>
      </c>
      <c r="C180" s="2">
        <v>0.309083455195258</v>
      </c>
      <c r="D180" s="2">
        <v>0.376090984871138</v>
      </c>
      <c r="E180" s="2">
        <v>0.417190099596241</v>
      </c>
      <c r="F180" s="2">
        <v>0.447687886098453</v>
      </c>
      <c r="G180" s="2">
        <v>0.561902927361815</v>
      </c>
      <c r="H180" s="2">
        <v>0.619532834628535</v>
      </c>
      <c r="I180" s="2">
        <v>0.743482378552968</v>
      </c>
      <c r="J180" s="2">
        <v>0.749415173966162</v>
      </c>
      <c r="K180" s="2">
        <v>0.74370420500788</v>
      </c>
      <c r="L180" s="2">
        <v>0.749643426299453</v>
      </c>
      <c r="M180" s="2">
        <v>0.796942080797613</v>
      </c>
      <c r="N180" s="2">
        <v>0.855027780579783</v>
      </c>
      <c r="O180" s="2">
        <v>0.959885438861346</v>
      </c>
      <c r="P180" s="2">
        <v>0.977971793378719</v>
      </c>
      <c r="Q180" s="2">
        <v>0.983268538689978</v>
      </c>
      <c r="R180" s="2">
        <v>1.039621177092</v>
      </c>
      <c r="S180" s="2">
        <v>1.01961859894371</v>
      </c>
      <c r="T180" s="2">
        <v>1.49803705297976</v>
      </c>
    </row>
    <row r="181" spans="1:20">
      <c r="A181" s="1">
        <v>579</v>
      </c>
      <c r="B181" s="2">
        <v>0.264220955152721</v>
      </c>
      <c r="C181" s="2">
        <v>0.308306376444287</v>
      </c>
      <c r="D181" s="2">
        <v>0.375145439880416</v>
      </c>
      <c r="E181" s="2">
        <v>0.416141225720716</v>
      </c>
      <c r="F181" s="2">
        <v>0.446562336550244</v>
      </c>
      <c r="G181" s="2">
        <v>0.560490225330627</v>
      </c>
      <c r="H181" s="2">
        <v>0.617975243003276</v>
      </c>
      <c r="I181" s="2">
        <v>0.741613160552511</v>
      </c>
      <c r="J181" s="2">
        <v>0.747531040093723</v>
      </c>
      <c r="K181" s="2">
        <v>0.741834429304895</v>
      </c>
      <c r="L181" s="2">
        <v>0.747758718568934</v>
      </c>
      <c r="M181" s="2">
        <v>0.794938457677926</v>
      </c>
      <c r="N181" s="2">
        <v>0.852878121940313</v>
      </c>
      <c r="O181" s="2">
        <v>0.957472153499844</v>
      </c>
      <c r="P181" s="2">
        <v>0.975513036409011</v>
      </c>
      <c r="Q181" s="2">
        <v>0.980796464966617</v>
      </c>
      <c r="R181" s="2">
        <v>1.03700742500596</v>
      </c>
      <c r="S181" s="2">
        <v>1.01705513611833</v>
      </c>
      <c r="T181" s="2">
        <v>1.49427077968861</v>
      </c>
    </row>
    <row r="182" spans="1:20">
      <c r="A182" s="1">
        <v>580</v>
      </c>
      <c r="B182" s="2">
        <v>0.263559017068909</v>
      </c>
      <c r="C182" s="2">
        <v>0.307533993603067</v>
      </c>
      <c r="D182" s="2">
        <v>0.374205608845887</v>
      </c>
      <c r="E182" s="2">
        <v>0.415098690220874</v>
      </c>
      <c r="F182" s="2">
        <v>0.445443588731064</v>
      </c>
      <c r="G182" s="2">
        <v>0.55908606029937</v>
      </c>
      <c r="H182" s="2">
        <v>0.616427063950026</v>
      </c>
      <c r="I182" s="2">
        <v>0.739755238291416</v>
      </c>
      <c r="J182" s="2">
        <v>0.745658292097699</v>
      </c>
      <c r="K182" s="2">
        <v>0.739975952711483</v>
      </c>
      <c r="L182" s="2">
        <v>0.745885400182672</v>
      </c>
      <c r="M182" s="2">
        <v>0.79294694251169</v>
      </c>
      <c r="N182" s="2">
        <v>0.850741453751235</v>
      </c>
      <c r="O182" s="2">
        <v>0.955073451692771</v>
      </c>
      <c r="P182" s="2">
        <v>0.973069137779997</v>
      </c>
      <c r="Q182" s="2">
        <v>0.978339330057486</v>
      </c>
      <c r="R182" s="2">
        <v>1.03440946790066</v>
      </c>
      <c r="S182" s="2">
        <v>1.01450716437421</v>
      </c>
      <c r="T182" s="2">
        <v>1.49052726609776</v>
      </c>
    </row>
    <row r="183" spans="1:20">
      <c r="A183" s="1">
        <v>581</v>
      </c>
      <c r="B183" s="2">
        <v>0.262901065183575</v>
      </c>
      <c r="C183" s="2">
        <v>0.306766262059879</v>
      </c>
      <c r="D183" s="2">
        <v>0.373271437484266</v>
      </c>
      <c r="E183" s="2">
        <v>0.414062432881368</v>
      </c>
      <c r="F183" s="2">
        <v>0.444331578023652</v>
      </c>
      <c r="G183" s="2">
        <v>0.557690351165495</v>
      </c>
      <c r="H183" s="2">
        <v>0.614888208048197</v>
      </c>
      <c r="I183" s="2">
        <v>0.737908504458771</v>
      </c>
      <c r="J183" s="2">
        <v>0.743796821810866</v>
      </c>
      <c r="K183" s="2">
        <v>0.738128667884718</v>
      </c>
      <c r="L183" s="2">
        <v>0.744023362940496</v>
      </c>
      <c r="M183" s="2">
        <v>0.790967420271861</v>
      </c>
      <c r="N183" s="2">
        <v>0.848617652601676</v>
      </c>
      <c r="O183" s="2">
        <v>0.95268919489457</v>
      </c>
      <c r="P183" s="2">
        <v>0.970639956335617</v>
      </c>
      <c r="Q183" s="2">
        <v>0.975896992042013</v>
      </c>
      <c r="R183" s="2">
        <v>1.03182715572185</v>
      </c>
      <c r="S183" s="2">
        <v>1.01197453654417</v>
      </c>
      <c r="T183" s="2">
        <v>1.48680629598724</v>
      </c>
    </row>
    <row r="184" spans="1:20">
      <c r="A184" s="1">
        <v>582</v>
      </c>
      <c r="B184" s="2">
        <v>0.262247061733739</v>
      </c>
      <c r="C184" s="2">
        <v>0.306003137750968</v>
      </c>
      <c r="D184" s="2">
        <v>0.372342872179027</v>
      </c>
      <c r="E184" s="2">
        <v>0.413032394226474</v>
      </c>
      <c r="F184" s="2">
        <v>0.443226240604438</v>
      </c>
      <c r="G184" s="2">
        <v>0.556303017822636</v>
      </c>
      <c r="H184" s="2">
        <v>0.613358586975547</v>
      </c>
      <c r="I184" s="2">
        <v>0.736072853061763</v>
      </c>
      <c r="J184" s="2">
        <v>0.741946522394614</v>
      </c>
      <c r="K184" s="2">
        <v>0.736292468800161</v>
      </c>
      <c r="L184" s="2">
        <v>0.742172499971259</v>
      </c>
      <c r="M184" s="2">
        <v>0.788999777344267</v>
      </c>
      <c r="N184" s="2">
        <v>0.846506596596614</v>
      </c>
      <c r="O184" s="2">
        <v>0.950319246261432</v>
      </c>
      <c r="P184" s="2">
        <v>0.968225352653625</v>
      </c>
      <c r="Q184" s="2">
        <v>0.973469310742837</v>
      </c>
      <c r="R184" s="2">
        <v>1.02926034025838</v>
      </c>
      <c r="S184" s="2">
        <v>1.0094571072687</v>
      </c>
      <c r="T184" s="2">
        <v>1.48310765579293</v>
      </c>
    </row>
    <row r="185" spans="1:20">
      <c r="A185" s="1">
        <v>583</v>
      </c>
      <c r="B185" s="2">
        <v>0.261596969419197</v>
      </c>
      <c r="C185" s="2">
        <v>0.305244577152567</v>
      </c>
      <c r="D185" s="2">
        <v>0.3714198599707</v>
      </c>
      <c r="E185" s="2">
        <v>0.412008515509327</v>
      </c>
      <c r="F185" s="2">
        <v>0.442127513431995</v>
      </c>
      <c r="G185" s="2">
        <v>0.554923981146107</v>
      </c>
      <c r="H185" s="2">
        <v>0.611838113492203</v>
      </c>
      <c r="I185" s="2">
        <v>0.73424817940649</v>
      </c>
      <c r="J185" s="2">
        <v>0.740107288319612</v>
      </c>
      <c r="K185" s="2">
        <v>0.734467250732673</v>
      </c>
      <c r="L185" s="2">
        <v>0.740332705713485</v>
      </c>
      <c r="M185" s="2">
        <v>0.787043901507047</v>
      </c>
      <c r="N185" s="2">
        <v>0.844408165334817</v>
      </c>
      <c r="O185" s="2">
        <v>0.947963470626535</v>
      </c>
      <c r="P185" s="2">
        <v>0.965825189020357</v>
      </c>
      <c r="Q185" s="2">
        <v>0.971056147700427</v>
      </c>
      <c r="R185" s="2">
        <v>1.02670887511539</v>
      </c>
      <c r="S185" s="2">
        <v>1.00695473296961</v>
      </c>
      <c r="T185" s="2">
        <v>1.47943113456789</v>
      </c>
    </row>
    <row r="186" spans="1:20">
      <c r="A186" s="1">
        <v>584</v>
      </c>
      <c r="B186" s="2">
        <v>0.260950751395797</v>
      </c>
      <c r="C186" s="2">
        <v>0.304490537273056</v>
      </c>
      <c r="D186" s="2">
        <v>0.370502348547327</v>
      </c>
      <c r="E186" s="2">
        <v>0.410990738701333</v>
      </c>
      <c r="F186" s="2">
        <v>0.441035334235671</v>
      </c>
      <c r="G186" s="2">
        <v>0.553553162978641</v>
      </c>
      <c r="H186" s="2">
        <v>0.610326701424931</v>
      </c>
      <c r="I186" s="2">
        <v>0.732434380079093</v>
      </c>
      <c r="J186" s="2">
        <v>0.738279015346787</v>
      </c>
      <c r="K186" s="2">
        <v>0.732652910237542</v>
      </c>
      <c r="L186" s="2">
        <v>0.738503875896354</v>
      </c>
      <c r="M186" s="2">
        <v>0.785099681910427</v>
      </c>
      <c r="N186" s="2">
        <v>0.842322239887143</v>
      </c>
      <c r="O186" s="2">
        <v>0.945621734475676</v>
      </c>
      <c r="P186" s="2">
        <v>0.963439329405909</v>
      </c>
      <c r="Q186" s="2">
        <v>0.968657366148137</v>
      </c>
      <c r="R186" s="2">
        <v>1.02417261568793</v>
      </c>
      <c r="S186" s="2">
        <v>1.00446727182418</v>
      </c>
      <c r="T186" s="2">
        <v>1.4757765239443</v>
      </c>
    </row>
    <row r="187" spans="1:20">
      <c r="A187" s="1">
        <v>585</v>
      </c>
      <c r="B187" s="2">
        <v>0.260308371268827</v>
      </c>
      <c r="C187" s="2">
        <v>0.303740975645245</v>
      </c>
      <c r="D187" s="2">
        <v>0.369590286235073</v>
      </c>
      <c r="E187" s="2">
        <v>0.409979006481753</v>
      </c>
      <c r="F187" s="2">
        <v>0.439949641504422</v>
      </c>
      <c r="G187" s="2">
        <v>0.552190486116371</v>
      </c>
      <c r="H187" s="2">
        <v>0.608824265651676</v>
      </c>
      <c r="I187" s="2">
        <v>0.730631352927204</v>
      </c>
      <c r="J187" s="2">
        <v>0.736461600508618</v>
      </c>
      <c r="K187" s="2">
        <v>0.730849345131919</v>
      </c>
      <c r="L187" s="2">
        <v>0.736685907520986</v>
      </c>
      <c r="M187" s="2">
        <v>0.783167009056824</v>
      </c>
      <c r="N187" s="2">
        <v>0.8402487027752</v>
      </c>
      <c r="O187" s="2">
        <v>0.943293905923318</v>
      </c>
      <c r="P187" s="2">
        <v>0.961067639439732</v>
      </c>
      <c r="Q187" s="2">
        <v>0.966272830987657</v>
      </c>
      <c r="R187" s="2">
        <v>1.021651419135</v>
      </c>
      <c r="S187" s="2">
        <v>1.0019945837397</v>
      </c>
      <c r="T187" s="2">
        <v>1.47214361809613</v>
      </c>
    </row>
    <row r="188" spans="1:20">
      <c r="A188" s="1">
        <v>586</v>
      </c>
      <c r="B188" s="2">
        <v>0.259669793086516</v>
      </c>
      <c r="C188" s="2">
        <v>0.302995850318789</v>
      </c>
      <c r="D188" s="2">
        <v>0.368683621988996</v>
      </c>
      <c r="E188" s="2">
        <v>0.408973262227473</v>
      </c>
      <c r="F188" s="2">
        <v>0.438870374475817</v>
      </c>
      <c r="G188" s="2">
        <v>0.550835874295034</v>
      </c>
      <c r="H188" s="2">
        <v>0.607330722086359</v>
      </c>
      <c r="I188" s="2">
        <v>0.728838997041692</v>
      </c>
      <c r="J188" s="2">
        <v>0.734654942090749</v>
      </c>
      <c r="K188" s="2">
        <v>0.729056454476568</v>
      </c>
      <c r="L188" s="2">
        <v>0.734878698842041</v>
      </c>
      <c r="M188" s="2">
        <v>0.781245774781292</v>
      </c>
      <c r="N188" s="2">
        <v>0.838187437950362</v>
      </c>
      <c r="O188" s="2">
        <v>0.940979854689032</v>
      </c>
      <c r="P188" s="2">
        <v>0.958709986386624</v>
      </c>
      <c r="Q188" s="2">
        <v>0.963902408764887</v>
      </c>
      <c r="R188" s="2">
        <v>1.01914514435402</v>
      </c>
      <c r="S188" s="2">
        <v>0.999536530328466</v>
      </c>
      <c r="T188" s="2">
        <v>1.46853221370232</v>
      </c>
    </row>
    <row r="189" spans="1:20">
      <c r="A189" s="1">
        <v>587</v>
      </c>
      <c r="B189" s="2">
        <v>0.259034981333636</v>
      </c>
      <c r="C189" s="2">
        <v>0.302255119852724</v>
      </c>
      <c r="D189" s="2">
        <v>0.36778230538397</v>
      </c>
      <c r="E189" s="2">
        <v>0.407973450002918</v>
      </c>
      <c r="F189" s="2">
        <v>0.437797473125235</v>
      </c>
      <c r="G189" s="2">
        <v>0.549489252176406</v>
      </c>
      <c r="H189" s="2">
        <v>0.605845987663913</v>
      </c>
      <c r="I189" s="2">
        <v>0.727057212738716</v>
      </c>
      <c r="J189" s="2">
        <v>0.732858939613886</v>
      </c>
      <c r="K189" s="2">
        <v>0.727274138557904</v>
      </c>
      <c r="L189" s="2">
        <v>0.733082149349625</v>
      </c>
      <c r="M189" s="2">
        <v>0.779335872232277</v>
      </c>
      <c r="N189" s="2">
        <v>0.83613833077312</v>
      </c>
      <c r="O189" s="2">
        <v>0.938679452074315</v>
      </c>
      <c r="P189" s="2">
        <v>0.956366239123121</v>
      </c>
      <c r="Q189" s="2">
        <v>0.961545967646191</v>
      </c>
      <c r="R189" s="2">
        <v>1.01665365195579</v>
      </c>
      <c r="S189" s="2">
        <v>0.997092974883135</v>
      </c>
      <c r="T189" s="2">
        <v>1.46494210991066</v>
      </c>
    </row>
    <row r="190" spans="1:20">
      <c r="A190" s="1">
        <v>588</v>
      </c>
      <c r="B190" s="2">
        <v>0.258403900925216</v>
      </c>
      <c r="C190" s="2">
        <v>0.301518743308129</v>
      </c>
      <c r="D190" s="2">
        <v>0.366886286605748</v>
      </c>
      <c r="E190" s="2">
        <v>0.406979514550159</v>
      </c>
      <c r="F190" s="2">
        <v>0.436730878155233</v>
      </c>
      <c r="G190" s="2">
        <v>0.548150545334958</v>
      </c>
      <c r="H190" s="2">
        <v>0.604369980325576</v>
      </c>
      <c r="I190" s="2">
        <v>0.725285901542067</v>
      </c>
      <c r="J190" s="2">
        <v>0.731073493816007</v>
      </c>
      <c r="K190" s="2">
        <v>0.72550229887034</v>
      </c>
      <c r="L190" s="2">
        <v>0.731296159751482</v>
      </c>
      <c r="M190" s="2">
        <v>0.777437195852691</v>
      </c>
      <c r="N190" s="2">
        <v>0.834101267992783</v>
      </c>
      <c r="O190" s="2">
        <v>0.936392570939804</v>
      </c>
      <c r="P190" s="2">
        <v>0.954036268114273</v>
      </c>
      <c r="Q190" s="2">
        <v>0.95920337739505</v>
      </c>
      <c r="R190" s="2">
        <v>1.01417680423972</v>
      </c>
      <c r="S190" s="2">
        <v>0.994663782352527</v>
      </c>
      <c r="T190" s="2">
        <v>1.46137310830218</v>
      </c>
    </row>
    <row r="191" spans="1:20">
      <c r="A191" s="1">
        <v>589</v>
      </c>
      <c r="B191" s="2">
        <v>0.257776517200351</v>
      </c>
      <c r="C191" s="2">
        <v>0.300786680240907</v>
      </c>
      <c r="D191" s="2">
        <v>0.365995516442183</v>
      </c>
      <c r="E191" s="2">
        <v>0.405991401279159</v>
      </c>
      <c r="F191" s="2">
        <v>0.435670530985086</v>
      </c>
      <c r="G191" s="2">
        <v>0.546819680244732</v>
      </c>
      <c r="H191" s="2">
        <v>0.602902619004419</v>
      </c>
      <c r="I191" s="2">
        <v>0.72352496616581</v>
      </c>
      <c r="J191" s="2">
        <v>0.729298506634859</v>
      </c>
      <c r="K191" s="2">
        <v>0.723740838098912</v>
      </c>
      <c r="L191" s="2">
        <v>0.729520631955492</v>
      </c>
      <c r="M191" s="2">
        <v>0.775549641361304</v>
      </c>
      <c r="N191" s="2">
        <v>0.832076137727509</v>
      </c>
      <c r="O191" s="2">
        <v>0.93411908568285</v>
      </c>
      <c r="P191" s="2">
        <v>0.951719945390803</v>
      </c>
      <c r="Q191" s="2">
        <v>0.956874509349098</v>
      </c>
      <c r="R191" s="2">
        <v>1.01171446516962</v>
      </c>
      <c r="S191" s="2">
        <v>0.992248819317809</v>
      </c>
      <c r="T191" s="2">
        <v>1.45782501285616</v>
      </c>
    </row>
    <row r="192" spans="1:20">
      <c r="A192" s="1">
        <v>590</v>
      </c>
      <c r="B192" s="2">
        <v>0.257152795916116</v>
      </c>
      <c r="C192" s="2">
        <v>0.300058890694682</v>
      </c>
      <c r="D192" s="2">
        <v>0.365109946274587</v>
      </c>
      <c r="E192" s="2">
        <v>0.405009056258191</v>
      </c>
      <c r="F192" s="2">
        <v>0.434616373740506</v>
      </c>
      <c r="G192" s="2">
        <v>0.545496584266436</v>
      </c>
      <c r="H192" s="2">
        <v>0.601443823611115</v>
      </c>
      <c r="I192" s="2">
        <v>0.721774310497194</v>
      </c>
      <c r="J192" s="2">
        <v>0.727533881190737</v>
      </c>
      <c r="K192" s="2">
        <v>0.721989660102192</v>
      </c>
      <c r="L192" s="2">
        <v>0.727755469052444</v>
      </c>
      <c r="M192" s="2">
        <v>0.773673105734431</v>
      </c>
      <c r="N192" s="2">
        <v>0.830062829444656</v>
      </c>
      <c r="O192" s="2">
        <v>0.931858872215471</v>
      </c>
      <c r="P192" s="2">
        <v>0.949417144526636</v>
      </c>
      <c r="Q192" s="2">
        <v>0.954559236397533</v>
      </c>
      <c r="R192" s="2">
        <v>1.00926650034975</v>
      </c>
      <c r="S192" s="2">
        <v>0.989847953969068</v>
      </c>
      <c r="T192" s="2">
        <v>1.45429762991576</v>
      </c>
    </row>
    <row r="193" spans="1:20">
      <c r="A193" s="1">
        <v>591</v>
      </c>
      <c r="B193" s="2">
        <v>0.256532703241585</v>
      </c>
      <c r="C193" s="2">
        <v>0.299335335193818</v>
      </c>
      <c r="D193" s="2">
        <v>0.364229528069228</v>
      </c>
      <c r="E193" s="2">
        <v>0.404032426204414</v>
      </c>
      <c r="F193" s="2">
        <v>0.433568349243523</v>
      </c>
      <c r="G193" s="2">
        <v>0.544181185634737</v>
      </c>
      <c r="H193" s="2">
        <v>0.599993515019934</v>
      </c>
      <c r="I193" s="2">
        <v>0.720033839579856</v>
      </c>
      <c r="J193" s="2">
        <v>0.725779521769552</v>
      </c>
      <c r="K193" s="2">
        <v>0.720248669895488</v>
      </c>
      <c r="L193" s="2">
        <v>0.726000575299095</v>
      </c>
      <c r="M193" s="2">
        <v>0.771807487187922</v>
      </c>
      <c r="N193" s="2">
        <v>0.828061233941463</v>
      </c>
      <c r="O193" s="2">
        <v>0.929611807942655</v>
      </c>
      <c r="P193" s="2">
        <v>0.9471277406168</v>
      </c>
      <c r="Q193" s="2">
        <v>0.95225743295889</v>
      </c>
      <c r="R193" s="2">
        <v>1.00683277700139</v>
      </c>
      <c r="S193" s="2">
        <v>0.987461056082272</v>
      </c>
      <c r="T193" s="2">
        <v>1.45079076815411</v>
      </c>
    </row>
    <row r="194" spans="1:20">
      <c r="A194" s="1">
        <v>592</v>
      </c>
      <c r="B194" s="2">
        <v>0.255916205751936</v>
      </c>
      <c r="C194" s="2">
        <v>0.298615974736542</v>
      </c>
      <c r="D194" s="2">
        <v>0.363354214368975</v>
      </c>
      <c r="E194" s="2">
        <v>0.403061458474592</v>
      </c>
      <c r="F194" s="2">
        <v>0.432526401002531</v>
      </c>
      <c r="G194" s="2">
        <v>0.542873413445779</v>
      </c>
      <c r="H194" s="2">
        <v>0.598551615054974</v>
      </c>
      <c r="I194" s="2">
        <v>0.71830345959729</v>
      </c>
      <c r="J194" s="2">
        <v>0.724035333806165</v>
      </c>
      <c r="K194" s="2">
        <v>0.718517773634301</v>
      </c>
      <c r="L194" s="2">
        <v>0.724255856101506</v>
      </c>
      <c r="M194" s="2">
        <v>0.769952685159445</v>
      </c>
      <c r="N194" s="2">
        <v>0.826071243326039</v>
      </c>
      <c r="O194" s="2">
        <v>0.927377771741024</v>
      </c>
      <c r="P194" s="2">
        <v>0.944851610255688</v>
      </c>
      <c r="Q194" s="2">
        <v>0.94996897495919</v>
      </c>
      <c r="R194" s="2">
        <v>1.00441316393969</v>
      </c>
      <c r="S194" s="2">
        <v>0.985087996996597</v>
      </c>
      <c r="T194" s="2">
        <v>1.44730423854105</v>
      </c>
    </row>
    <row r="195" spans="1:20">
      <c r="A195" s="1">
        <v>593</v>
      </c>
      <c r="B195" s="2">
        <v>0.255303270422665</v>
      </c>
      <c r="C195" s="2">
        <v>0.297900770788191</v>
      </c>
      <c r="D195" s="2">
        <v>0.362483958285066</v>
      </c>
      <c r="E195" s="2">
        <v>0.402096101055976</v>
      </c>
      <c r="F195" s="2">
        <v>0.431490473202499</v>
      </c>
      <c r="G195" s="2">
        <v>0.541573197644887</v>
      </c>
      <c r="H195" s="2">
        <v>0.597118046476612</v>
      </c>
      <c r="I195" s="2">
        <v>0.716583077856589</v>
      </c>
      <c r="J195" s="2">
        <v>0.722301223868005</v>
      </c>
      <c r="K195" s="2">
        <v>0.716796878598068</v>
      </c>
      <c r="L195" s="2">
        <v>0.722521217998647</v>
      </c>
      <c r="M195" s="2">
        <v>0.76810860029106</v>
      </c>
      <c r="N195" s="2">
        <v>0.82409275099867</v>
      </c>
      <c r="O195" s="2">
        <v>0.92515664393784</v>
      </c>
      <c r="P195" s="2">
        <v>0.942588631515662</v>
      </c>
      <c r="Q195" s="2">
        <v>0.947693739810429</v>
      </c>
      <c r="R195" s="2">
        <v>1.00200753155093</v>
      </c>
      <c r="S195" s="2">
        <v>0.982728649592135</v>
      </c>
      <c r="T195" s="2">
        <v>1.44383785431032</v>
      </c>
    </row>
    <row r="196" spans="1:20">
      <c r="A196" s="1">
        <v>594</v>
      </c>
      <c r="B196" s="2">
        <v>0.25469386462388</v>
      </c>
      <c r="C196" s="2">
        <v>0.297189685274557</v>
      </c>
      <c r="D196" s="2">
        <v>0.361618713489025</v>
      </c>
      <c r="E196" s="2">
        <v>0.401136302557324</v>
      </c>
      <c r="F196" s="2">
        <v>0.430460510695341</v>
      </c>
      <c r="G196" s="2">
        <v>0.540280469014481</v>
      </c>
      <c r="H196" s="2">
        <v>0.595692732968172</v>
      </c>
      <c r="I196" s="2">
        <v>0.71487260277245</v>
      </c>
      <c r="J196" s="2">
        <v>0.720577099638941</v>
      </c>
      <c r="K196" s="2">
        <v>0.715085893174161</v>
      </c>
      <c r="L196" s="2">
        <v>0.720796568646271</v>
      </c>
      <c r="M196" s="2">
        <v>0.766275134412071</v>
      </c>
      <c r="N196" s="2">
        <v>0.822125651633416</v>
      </c>
      <c r="O196" s="2">
        <v>0.922948306290354</v>
      </c>
      <c r="P196" s="2">
        <v>0.940338683926021</v>
      </c>
      <c r="Q196" s="2">
        <v>0.945431606389431</v>
      </c>
      <c r="R196" s="2">
        <v>0.999615751770195</v>
      </c>
      <c r="S196" s="2">
        <v>0.980382888267956</v>
      </c>
      <c r="T196" s="2">
        <v>1.44039143092739</v>
      </c>
    </row>
    <row r="197" spans="1:20">
      <c r="A197" s="1">
        <v>595</v>
      </c>
      <c r="B197" s="2">
        <v>0.254087956114699</v>
      </c>
      <c r="C197" s="2">
        <v>0.296482680575349</v>
      </c>
      <c r="D197" s="2">
        <v>0.360758434204694</v>
      </c>
      <c r="E197" s="2">
        <v>0.400182012200076</v>
      </c>
      <c r="F197" s="2">
        <v>0.429436458990437</v>
      </c>
      <c r="G197" s="2">
        <v>0.538995159162186</v>
      </c>
      <c r="H197" s="2">
        <v>0.594275599122818</v>
      </c>
      <c r="I197" s="2">
        <v>0.713171943851436</v>
      </c>
      <c r="J197" s="2">
        <v>0.718862869903424</v>
      </c>
      <c r="K197" s="2">
        <v>0.713384726842145</v>
      </c>
      <c r="L197" s="2">
        <v>0.719081816801047</v>
      </c>
      <c r="M197" s="2">
        <v>0.76445219052216</v>
      </c>
      <c r="N197" s="2">
        <v>0.820169841160022</v>
      </c>
      <c r="O197" s="2">
        <v>0.920752641965494</v>
      </c>
      <c r="P197" s="2">
        <v>0.9381016484523</v>
      </c>
      <c r="Q197" s="2">
        <v>0.943182455017035</v>
      </c>
      <c r="R197" s="2">
        <v>0.997237698059309</v>
      </c>
      <c r="S197" s="2">
        <v>0.978050588920526</v>
      </c>
      <c r="T197" s="2">
        <v>1.43696478605772</v>
      </c>
    </row>
    <row r="198" spans="1:20">
      <c r="A198" s="1">
        <v>596</v>
      </c>
      <c r="B198" s="2">
        <v>0.253485513037735</v>
      </c>
      <c r="C198" s="2">
        <v>0.295779719517754</v>
      </c>
      <c r="D198" s="2">
        <v>0.359903075200409</v>
      </c>
      <c r="E198" s="2">
        <v>0.399233179809663</v>
      </c>
      <c r="F198" s="2">
        <v>0.428418264245315</v>
      </c>
      <c r="G198" s="2">
        <v>0.537717200509129</v>
      </c>
      <c r="H198" s="2">
        <v>0.592866570430648</v>
      </c>
      <c r="I198" s="2">
        <v>0.711481011676499</v>
      </c>
      <c r="J198" s="2">
        <v>0.717158444530879</v>
      </c>
      <c r="K198" s="2">
        <v>0.71169329015829</v>
      </c>
      <c r="L198" s="2">
        <v>0.717376872304948</v>
      </c>
      <c r="M198" s="2">
        <v>0.762639672774793</v>
      </c>
      <c r="N198" s="2">
        <v>0.81822521674611</v>
      </c>
      <c r="O198" s="2">
        <v>0.918569535519873</v>
      </c>
      <c r="P198" s="2">
        <v>0.935877407475905</v>
      </c>
      <c r="Q198" s="2">
        <v>0.940946167437616</v>
      </c>
      <c r="R198" s="2">
        <v>0.994873245385242</v>
      </c>
      <c r="S198" s="2">
        <v>0.975731628922477</v>
      </c>
      <c r="T198" s="2">
        <v>1.43355773953557</v>
      </c>
    </row>
    <row r="199" spans="1:20">
      <c r="A199" s="1">
        <v>597</v>
      </c>
      <c r="B199" s="2">
        <v>0.252886503913666</v>
      </c>
      <c r="C199" s="2">
        <v>0.29508076537011</v>
      </c>
      <c r="D199" s="2">
        <v>0.359052591781291</v>
      </c>
      <c r="E199" s="2">
        <v>0.398289755806962</v>
      </c>
      <c r="F199" s="2">
        <v>0.427405873256476</v>
      </c>
      <c r="G199" s="2">
        <v>0.536446526278426</v>
      </c>
      <c r="H199" s="2">
        <v>0.591465573266009</v>
      </c>
      <c r="I199" s="2">
        <v>0.709799717891744</v>
      </c>
      <c r="J199" s="2">
        <v>0.715463734460356</v>
      </c>
      <c r="K199" s="2">
        <v>0.710011494740342</v>
      </c>
      <c r="L199" s="2">
        <v>0.715681646069899</v>
      </c>
      <c r="M199" s="2">
        <v>0.760837486460892</v>
      </c>
      <c r="N199" s="2">
        <v>0.816291676779663</v>
      </c>
      <c r="O199" s="2">
        <v>0.916398872880128</v>
      </c>
      <c r="P199" s="2">
        <v>0.933665844774079</v>
      </c>
      <c r="Q199" s="2">
        <v>0.93872262679895</v>
      </c>
      <c r="R199" s="2">
        <v>0.992522270198787</v>
      </c>
      <c r="S199" s="2">
        <v>0.973425887101721</v>
      </c>
      <c r="T199" s="2">
        <v>1.4301701133333</v>
      </c>
    </row>
    <row r="200" spans="1:20">
      <c r="A200" s="1">
        <v>598</v>
      </c>
      <c r="B200" s="2">
        <v>0.2522908976359</v>
      </c>
      <c r="C200" s="2">
        <v>0.294385781835668</v>
      </c>
      <c r="D200" s="2">
        <v>0.358206939781665</v>
      </c>
      <c r="E200" s="2">
        <v>0.397351691199886</v>
      </c>
      <c r="F200" s="2">
        <v>0.426399233450374</v>
      </c>
      <c r="G200" s="2">
        <v>0.535183070483861</v>
      </c>
      <c r="H200" s="2">
        <v>0.590072534875</v>
      </c>
      <c r="I200" s="2">
        <v>0.708127975187448</v>
      </c>
      <c r="J200" s="2">
        <v>0.713778651685421</v>
      </c>
      <c r="K200" s="2">
        <v>0.708339253252525</v>
      </c>
      <c r="L200" s="2">
        <v>0.713996050062662</v>
      </c>
      <c r="M200" s="2">
        <v>0.759045537992774</v>
      </c>
      <c r="N200" s="2">
        <v>0.814369120851791</v>
      </c>
      <c r="O200" s="2">
        <v>0.914240541323568</v>
      </c>
      <c r="P200" s="2">
        <v>0.931466845500188</v>
      </c>
      <c r="Q200" s="2">
        <v>0.936511717632389</v>
      </c>
      <c r="R200" s="2">
        <v>0.99018465041361</v>
      </c>
      <c r="S200" s="2">
        <v>0.971133243720896</v>
      </c>
      <c r="T200" s="2">
        <v>1.42680173153122</v>
      </c>
    </row>
    <row r="201" spans="1:20">
      <c r="A201" s="1">
        <v>599</v>
      </c>
      <c r="B201" s="2">
        <v>0.251698663465319</v>
      </c>
      <c r="C201" s="2">
        <v>0.293694733046473</v>
      </c>
      <c r="D201" s="2">
        <v>0.357366075557605</v>
      </c>
      <c r="E201" s="2">
        <v>0.396418937575114</v>
      </c>
      <c r="F201" s="2">
        <v>0.425398292874534</v>
      </c>
      <c r="G201" s="2">
        <v>0.533926767918738</v>
      </c>
      <c r="H201" s="2">
        <v>0.588687383363197</v>
      </c>
      <c r="I201" s="2">
        <v>0.706465697285311</v>
      </c>
      <c r="J201" s="2">
        <v>0.712103109239298</v>
      </c>
      <c r="K201" s="2">
        <v>0.7066764793908</v>
      </c>
      <c r="L201" s="2">
        <v>0.712319997289972</v>
      </c>
      <c r="M201" s="2">
        <v>0.757263734888347</v>
      </c>
      <c r="N201" s="2">
        <v>0.812457449739777</v>
      </c>
      <c r="O201" s="2">
        <v>0.912094429459144</v>
      </c>
      <c r="P201" s="2">
        <v>0.92928029616433</v>
      </c>
      <c r="Q201" s="2">
        <v>0.934313325833364</v>
      </c>
      <c r="R201" s="2">
        <v>0.987860265385633</v>
      </c>
      <c r="S201" s="2">
        <v>0.968853580457147</v>
      </c>
      <c r="T201" s="2">
        <v>1.42345242028783</v>
      </c>
    </row>
    <row r="202" spans="1:20">
      <c r="A202" s="1">
        <v>600</v>
      </c>
      <c r="B202" s="2">
        <v>0.251109771025111</v>
      </c>
      <c r="C202" s="2">
        <v>0.293007583557322</v>
      </c>
      <c r="D202" s="2">
        <v>0.356529955979592</v>
      </c>
      <c r="E202" s="2">
        <v>0.395491447089947</v>
      </c>
      <c r="F202" s="2">
        <v>0.424403000188818</v>
      </c>
      <c r="G202" s="2">
        <v>0.53267755414492</v>
      </c>
      <c r="H202" s="2">
        <v>0.587310047683557</v>
      </c>
      <c r="I202" s="2">
        <v>0.704812798923952</v>
      </c>
      <c r="J202" s="2">
        <v>0.710437021180241</v>
      </c>
      <c r="K202" s="2">
        <v>0.705023087868347</v>
      </c>
      <c r="L202" s="2">
        <v>0.710653401783909</v>
      </c>
      <c r="M202" s="2">
        <v>0.755491985755554</v>
      </c>
      <c r="N202" s="2">
        <v>0.81055656539039</v>
      </c>
      <c r="O202" s="2">
        <v>0.909960427208716</v>
      </c>
      <c r="P202" s="2">
        <v>0.92710608461425</v>
      </c>
      <c r="Q202" s="2">
        <v>0.932127338642196</v>
      </c>
      <c r="R202" s="2">
        <v>0.985548995892745</v>
      </c>
      <c r="S202" s="2">
        <v>0.966586780382228</v>
      </c>
      <c r="T202" s="2">
        <v>1.42012200781061</v>
      </c>
    </row>
    <row r="203" spans="1:20">
      <c r="A203" s="1">
        <v>601</v>
      </c>
      <c r="B203" s="2">
        <v>0.250524190295683</v>
      </c>
      <c r="C203" s="2">
        <v>0.292324298339838</v>
      </c>
      <c r="D203" s="2">
        <v>0.355698538425297</v>
      </c>
      <c r="E203" s="2">
        <v>0.394569172464297</v>
      </c>
      <c r="F203" s="2">
        <v>0.423413304656831</v>
      </c>
      <c r="G203" s="2">
        <v>0.53143536548204</v>
      </c>
      <c r="H203" s="2">
        <v>0.585940457624521</v>
      </c>
      <c r="I203" s="2">
        <v>0.703169195844634</v>
      </c>
      <c r="J203" s="2">
        <v>0.708780302577151</v>
      </c>
      <c r="K203" s="2">
        <v>0.703378994401287</v>
      </c>
      <c r="L203" s="2">
        <v>0.708996178587504</v>
      </c>
      <c r="M203" s="2">
        <v>0.753730200277078</v>
      </c>
      <c r="N203" s="2">
        <v>0.808666370903469</v>
      </c>
      <c r="O203" s="2">
        <v>0.907838425788621</v>
      </c>
      <c r="P203" s="2">
        <v>0.924944100016563</v>
      </c>
      <c r="Q203" s="2">
        <v>0.929953644625219</v>
      </c>
      <c r="R203" s="2">
        <v>0.983250724114847</v>
      </c>
      <c r="S203" s="2">
        <v>0.964332727942928</v>
      </c>
      <c r="T203" s="2">
        <v>1.41681032432727</v>
      </c>
    </row>
    <row r="204" spans="1:20">
      <c r="A204" s="1">
        <v>602</v>
      </c>
      <c r="B204" s="2">
        <v>0.24994189160966</v>
      </c>
      <c r="C204" s="2">
        <v>0.291644842776625</v>
      </c>
      <c r="D204" s="2">
        <v>0.35487178077247</v>
      </c>
      <c r="E204" s="2">
        <v>0.393652066972808</v>
      </c>
      <c r="F204" s="2">
        <v>0.42242915613746</v>
      </c>
      <c r="G204" s="2">
        <v>0.530200138996881</v>
      </c>
      <c r="H204" s="2">
        <v>0.584578543798317</v>
      </c>
      <c r="I204" s="2">
        <v>0.701534804777214</v>
      </c>
      <c r="J204" s="2">
        <v>0.70713286949541</v>
      </c>
      <c r="K204" s="2">
        <v>0.701744115694634</v>
      </c>
      <c r="L204" s="2">
        <v>0.707348243740576</v>
      </c>
      <c r="M204" s="2">
        <v>0.751978289195282</v>
      </c>
      <c r="N204" s="2">
        <v>0.80678677051577</v>
      </c>
      <c r="O204" s="2">
        <v>0.90572831769154</v>
      </c>
      <c r="P204" s="2">
        <v>0.922794232838274</v>
      </c>
      <c r="Q204" s="2">
        <v>0.927792133656206</v>
      </c>
      <c r="R204" s="2">
        <v>0.980965333614204</v>
      </c>
      <c r="S204" s="2">
        <v>0.962091308941805</v>
      </c>
      <c r="T204" s="2">
        <v>1.41351720205742</v>
      </c>
    </row>
    <row r="205" spans="1:20">
      <c r="A205" s="1">
        <v>603</v>
      </c>
      <c r="B205" s="2">
        <v>0.249362845646958</v>
      </c>
      <c r="C205" s="2">
        <v>0.290969182655526</v>
      </c>
      <c r="D205" s="2">
        <v>0.354049641391953</v>
      </c>
      <c r="E205" s="2">
        <v>0.392740084437099</v>
      </c>
      <c r="F205" s="2">
        <v>0.421450505076552</v>
      </c>
      <c r="G205" s="2">
        <v>0.528971812492936</v>
      </c>
      <c r="H205" s="2">
        <v>0.583224237629436</v>
      </c>
      <c r="I205" s="2">
        <v>0.699909543426324</v>
      </c>
      <c r="J205" s="2">
        <v>0.705494638982956</v>
      </c>
      <c r="K205" s="2">
        <v>0.700118369428467</v>
      </c>
      <c r="L205" s="2">
        <v>0.705709514265798</v>
      </c>
      <c r="M205" s="2">
        <v>0.750236164297394</v>
      </c>
      <c r="N205" s="2">
        <v>0.804917669585069</v>
      </c>
      <c r="O205" s="2">
        <v>0.903629996668653</v>
      </c>
      <c r="P205" s="2">
        <v>0.920656374828603</v>
      </c>
      <c r="Q205" s="2">
        <v>0.925642696898083</v>
      </c>
      <c r="R205" s="2">
        <v>0.978692709316124</v>
      </c>
      <c r="S205" s="2">
        <v>0.959862410518231</v>
      </c>
      <c r="T205" s="2">
        <v>1.41024247518474</v>
      </c>
    </row>
    <row r="206" spans="1:20">
      <c r="A206" s="1">
        <v>604</v>
      </c>
      <c r="B206" s="2">
        <v>0.248787023429936</v>
      </c>
      <c r="C206" s="2">
        <v>0.290297284163964</v>
      </c>
      <c r="D206" s="2">
        <v>0.353232079140796</v>
      </c>
      <c r="E206" s="2">
        <v>0.391833179218131</v>
      </c>
      <c r="F206" s="2">
        <v>0.420477302498724</v>
      </c>
      <c r="G206" s="2">
        <v>0.527750324500122</v>
      </c>
      <c r="H206" s="2">
        <v>0.581877471343298</v>
      </c>
      <c r="I206" s="2">
        <v>0.698293330457768</v>
      </c>
      <c r="J206" s="2">
        <v>0.703865529056567</v>
      </c>
      <c r="K206" s="2">
        <v>0.698501674244323</v>
      </c>
      <c r="L206" s="2">
        <v>0.704079908154977</v>
      </c>
      <c r="M206" s="2">
        <v>0.748503738400926</v>
      </c>
      <c r="N206" s="2">
        <v>0.803058974574519</v>
      </c>
      <c r="O206" s="2">
        <v>0.901543357712079</v>
      </c>
      <c r="P206" s="2">
        <v>0.918530419001087</v>
      </c>
      <c r="Q206" s="2">
        <v>0.923505226784943</v>
      </c>
      <c r="R206" s="2">
        <v>0.97643273748993</v>
      </c>
      <c r="S206" s="2">
        <v>0.957645921129739</v>
      </c>
      <c r="T206" s="2">
        <v>1.40698597982958</v>
      </c>
    </row>
    <row r="207" spans="1:20">
      <c r="A207" s="1">
        <v>605</v>
      </c>
      <c r="B207" s="2">
        <v>0.248214396318631</v>
      </c>
      <c r="C207" s="2">
        <v>0.289629113883382</v>
      </c>
      <c r="D207" s="2">
        <v>0.352419053355488</v>
      </c>
      <c r="E207" s="2">
        <v>0.390931306208696</v>
      </c>
      <c r="F207" s="2">
        <v>0.419509499999302</v>
      </c>
      <c r="G207" s="2">
        <v>0.526535614264667</v>
      </c>
      <c r="H207" s="2">
        <v>0.580538177955102</v>
      </c>
      <c r="I207" s="2">
        <v>0.696686085485138</v>
      </c>
      <c r="J207" s="2">
        <v>0.70224545868837</v>
      </c>
      <c r="K207" s="2">
        <v>0.696893949731807</v>
      </c>
      <c r="L207" s="2">
        <v>0.702459344355563</v>
      </c>
      <c r="M207" s="2">
        <v>0.746780925339328</v>
      </c>
      <c r="N207" s="2">
        <v>0.801210593037258</v>
      </c>
      <c r="O207" s="2">
        <v>0.89946829703759</v>
      </c>
      <c r="P207" s="2">
        <v>0.916416259615977</v>
      </c>
      <c r="Q207" s="2">
        <v>0.921379617004345</v>
      </c>
      <c r="R207" s="2">
        <v>0.974185305730252</v>
      </c>
      <c r="S207" s="2">
        <v>0.955441730533666</v>
      </c>
      <c r="T207" s="2">
        <v>1.40374755402196</v>
      </c>
    </row>
    <row r="208" spans="1:20">
      <c r="A208" s="1">
        <v>606</v>
      </c>
      <c r="B208" s="2">
        <v>0.247644936006064</v>
      </c>
      <c r="C208" s="2">
        <v>0.288964638783762</v>
      </c>
      <c r="D208" s="2">
        <v>0.351610523845293</v>
      </c>
      <c r="E208" s="2">
        <v>0.390034420826027</v>
      </c>
      <c r="F208" s="2">
        <v>0.418547049736393</v>
      </c>
      <c r="G208" s="2">
        <v>0.525327621739156</v>
      </c>
      <c r="H208" s="2">
        <v>0.579206291258847</v>
      </c>
      <c r="I208" s="2">
        <v>0.695087729056639</v>
      </c>
      <c r="J208" s="2">
        <v>0.700634347792568</v>
      </c>
      <c r="K208" s="2">
        <v>0.695295116415421</v>
      </c>
      <c r="L208" s="2">
        <v>0.700847742757365</v>
      </c>
      <c r="M208" s="2">
        <v>0.745067639947865</v>
      </c>
      <c r="N208" s="2">
        <v>0.79937243360126</v>
      </c>
      <c r="O208" s="2">
        <v>0.89740471206761</v>
      </c>
      <c r="P208" s="2">
        <v>0.914313792162908</v>
      </c>
      <c r="Q208" s="2">
        <v>0.91926576247989</v>
      </c>
      <c r="R208" s="2">
        <v>0.971950302938601</v>
      </c>
      <c r="S208" s="2">
        <v>0.953249729769087</v>
      </c>
      <c r="T208" s="2">
        <v>1.40052703767507</v>
      </c>
    </row>
    <row r="209" spans="1:20">
      <c r="A209" s="1">
        <v>607</v>
      </c>
      <c r="B209" s="2">
        <v>0.247078614513617</v>
      </c>
      <c r="C209" s="2">
        <v>0.288303826218242</v>
      </c>
      <c r="D209" s="2">
        <v>0.350806450885695</v>
      </c>
      <c r="E209" s="2">
        <v>0.389142479004522</v>
      </c>
      <c r="F209" s="2">
        <v>0.417589904423072</v>
      </c>
      <c r="G209" s="2">
        <v>0.524126287572728</v>
      </c>
      <c r="H209" s="2">
        <v>0.577881745816528</v>
      </c>
      <c r="I209" s="2">
        <v>0.693498182642125</v>
      </c>
      <c r="J209" s="2">
        <v>0.699032117212364</v>
      </c>
      <c r="K209" s="2">
        <v>0.69370509574159</v>
      </c>
      <c r="L209" s="2">
        <v>0.699245024179479</v>
      </c>
      <c r="M209" s="2">
        <v>0.743363798049726</v>
      </c>
      <c r="N209" s="2">
        <v>0.797544405954425</v>
      </c>
      <c r="O209" s="2">
        <v>0.895352501414473</v>
      </c>
      <c r="P209" s="2">
        <v>0.912222913343848</v>
      </c>
      <c r="Q209" s="2">
        <v>0.91716355935408</v>
      </c>
      <c r="R209" s="2">
        <v>0.969727619305245</v>
      </c>
      <c r="S209" s="2">
        <v>0.951069811139036</v>
      </c>
      <c r="T209" s="2">
        <v>1.39732427255909</v>
      </c>
    </row>
    <row r="210" spans="1:20">
      <c r="A210" s="1">
        <v>608</v>
      </c>
      <c r="B210" s="2">
        <v>0.246515404186494</v>
      </c>
      <c r="C210" s="2">
        <v>0.287646643917803</v>
      </c>
      <c r="D210" s="2">
        <v>0.350006795211936</v>
      </c>
      <c r="E210" s="2">
        <v>0.388255437188584</v>
      </c>
      <c r="F210" s="2">
        <v>0.416638017319705</v>
      </c>
      <c r="G210" s="2">
        <v>0.52293155310144</v>
      </c>
      <c r="H210" s="2">
        <v>0.576564476947506</v>
      </c>
      <c r="I210" s="2">
        <v>0.691917368620346</v>
      </c>
      <c r="J210" s="2">
        <v>0.697438688707111</v>
      </c>
      <c r="K210" s="2">
        <v>0.692123810065901</v>
      </c>
      <c r="L210" s="2">
        <v>0.697651110357425</v>
      </c>
      <c r="M210" s="2">
        <v>0.741669316442343</v>
      </c>
      <c r="N210" s="2">
        <v>0.795726420829905</v>
      </c>
      <c r="O210" s="2">
        <v>0.893311564863956</v>
      </c>
      <c r="P210" s="2">
        <v>0.910143521056317</v>
      </c>
      <c r="Q210" s="2">
        <v>0.915072904971442</v>
      </c>
      <c r="R210" s="2">
        <v>0.967517146291365</v>
      </c>
      <c r="S210" s="2">
        <v>0.948901868193012</v>
      </c>
      <c r="T210" s="2">
        <v>1.39413910227556</v>
      </c>
    </row>
    <row r="211" spans="1:20">
      <c r="A211" s="1">
        <v>609</v>
      </c>
      <c r="B211" s="2">
        <v>0.245955277689242</v>
      </c>
      <c r="C211" s="2">
        <v>0.286993059986059</v>
      </c>
      <c r="D211" s="2">
        <v>0.349211518012675</v>
      </c>
      <c r="E211" s="2">
        <v>0.387373252325578</v>
      </c>
      <c r="F211" s="2">
        <v>0.415691342226384</v>
      </c>
      <c r="G211" s="2">
        <v>0.52174336033877</v>
      </c>
      <c r="H211" s="2">
        <v>0.575254420718047</v>
      </c>
      <c r="I211" s="2">
        <v>0.690345210266381</v>
      </c>
      <c r="J211" s="2">
        <v>0.695853984939643</v>
      </c>
      <c r="K211" s="2">
        <v>0.690551182640544</v>
      </c>
      <c r="L211" s="2">
        <v>0.696065923930485</v>
      </c>
      <c r="M211" s="2">
        <v>0.739984112883934</v>
      </c>
      <c r="N211" s="2">
        <v>0.793918389991667</v>
      </c>
      <c r="O211" s="2">
        <v>0.89128180335906</v>
      </c>
      <c r="P211" s="2">
        <v>0.908075514376865</v>
      </c>
      <c r="Q211" s="2">
        <v>0.912993697861919</v>
      </c>
      <c r="R211" s="2">
        <v>0.965318776611501</v>
      </c>
      <c r="S211" s="2">
        <v>0.946745795709751</v>
      </c>
      <c r="T211" s="2">
        <v>1.39097137223201</v>
      </c>
    </row>
    <row r="212" spans="1:20">
      <c r="A212" s="1">
        <v>610</v>
      </c>
      <c r="B212" s="2">
        <v>0.245398208001351</v>
      </c>
      <c r="C212" s="2">
        <v>0.286343042894109</v>
      </c>
      <c r="D212" s="2">
        <v>0.348420580923726</v>
      </c>
      <c r="E212" s="2">
        <v>0.386495881858891</v>
      </c>
      <c r="F212" s="2">
        <v>0.414749833475491</v>
      </c>
      <c r="G212" s="2">
        <v>0.520561651966282</v>
      </c>
      <c r="H212" s="2">
        <v>0.573951513931017</v>
      </c>
      <c r="I212" s="2">
        <v>0.688781631739288</v>
      </c>
      <c r="J212" s="2">
        <v>0.694277929463827</v>
      </c>
      <c r="K212" s="2">
        <v>0.688987137601949</v>
      </c>
      <c r="L212" s="2">
        <v>0.694489388429241</v>
      </c>
      <c r="M212" s="2">
        <v>0.738308106080253</v>
      </c>
      <c r="N212" s="2">
        <v>0.792120226220275</v>
      </c>
      <c r="O212" s="2">
        <v>0.889263118984061</v>
      </c>
      <c r="P212" s="2">
        <v>0.906018793544819</v>
      </c>
      <c r="Q212" s="2">
        <v>0.91092583772453</v>
      </c>
      <c r="R212" s="2">
        <v>0.963132404216267</v>
      </c>
      <c r="S212" s="2">
        <v>0.944601489680285</v>
      </c>
      <c r="T212" s="2">
        <v>1.3878209296171</v>
      </c>
    </row>
    <row r="213" spans="1:20">
      <c r="A213" s="1">
        <v>611</v>
      </c>
      <c r="B213" s="2">
        <v>0.244844168412919</v>
      </c>
      <c r="C213" s="2">
        <v>0.285696561475488</v>
      </c>
      <c r="D213" s="2">
        <v>0.347633946021911</v>
      </c>
      <c r="E213" s="2">
        <v>0.385623283721112</v>
      </c>
      <c r="F213" s="2">
        <v>0.413813445924363</v>
      </c>
      <c r="G213" s="2">
        <v>0.519386371324429</v>
      </c>
      <c r="H213" s="2">
        <v>0.572655694115751</v>
      </c>
      <c r="I213" s="2">
        <v>0.687226558069936</v>
      </c>
      <c r="J213" s="2">
        <v>0.692710446712298</v>
      </c>
      <c r="K213" s="2">
        <v>0.687431599958616</v>
      </c>
      <c r="L213" s="2">
        <v>0.692921428263312</v>
      </c>
      <c r="M213" s="2">
        <v>0.736641215671554</v>
      </c>
      <c r="N213" s="2">
        <v>0.790331843298905</v>
      </c>
      <c r="O213" s="2">
        <v>0.887255414948798</v>
      </c>
      <c r="P213" s="2">
        <v>0.90397325994628</v>
      </c>
      <c r="Q213" s="2">
        <v>0.908869225411277</v>
      </c>
      <c r="R213" s="2">
        <v>0.960957924275339</v>
      </c>
      <c r="S213" s="2">
        <v>0.942468847291255</v>
      </c>
      <c r="T213" s="2">
        <v>1.38468762337609</v>
      </c>
    </row>
    <row r="214" spans="1:20">
      <c r="A214" s="1">
        <v>612</v>
      </c>
      <c r="B214" s="2">
        <v>0.244293132520382</v>
      </c>
      <c r="C214" s="2">
        <v>0.285053584921186</v>
      </c>
      <c r="D214" s="2">
        <v>0.346851575819003</v>
      </c>
      <c r="E214" s="2">
        <v>0.384755416327311</v>
      </c>
      <c r="F214" s="2">
        <v>0.412882134948094</v>
      </c>
      <c r="G214" s="2">
        <v>0.518217462403505</v>
      </c>
      <c r="H214" s="2">
        <v>0.571366899518075</v>
      </c>
      <c r="I214" s="2">
        <v>0.685679915149031</v>
      </c>
      <c r="J214" s="2">
        <v>0.691151461984389</v>
      </c>
      <c r="K214" s="2">
        <v>0.685884495579139</v>
      </c>
      <c r="L214" s="2">
        <v>0.69136196870928</v>
      </c>
      <c r="M214" s="2">
        <v>0.734983362219753</v>
      </c>
      <c r="N214" s="2">
        <v>0.78855315599957</v>
      </c>
      <c r="O214" s="2">
        <v>0.885258595573221</v>
      </c>
      <c r="P214" s="2">
        <v>0.901938816098373</v>
      </c>
      <c r="Q214" s="2">
        <v>0.906823762911313</v>
      </c>
      <c r="R214" s="2">
        <v>0.95879523316072</v>
      </c>
      <c r="S214" s="2">
        <v>0.940347766908491</v>
      </c>
      <c r="T214" s="2">
        <v>1.38157130418672</v>
      </c>
    </row>
    <row r="215" spans="1:20">
      <c r="A215" s="1">
        <v>613</v>
      </c>
      <c r="B215" s="2">
        <v>0.243745074222324</v>
      </c>
      <c r="C215" s="2">
        <v>0.284414082774746</v>
      </c>
      <c r="D215" s="2">
        <v>0.346073433255759</v>
      </c>
      <c r="E215" s="2">
        <v>0.383892238568421</v>
      </c>
      <c r="F215" s="2">
        <v>0.411955856432428</v>
      </c>
      <c r="G215" s="2">
        <v>0.517054869834739</v>
      </c>
      <c r="H215" s="2">
        <v>0.570085069090481</v>
      </c>
      <c r="I215" s="2">
        <v>0.68414162971533</v>
      </c>
      <c r="J215" s="2">
        <v>0.689600901434251</v>
      </c>
      <c r="K215" s="2">
        <v>0.684345751180418</v>
      </c>
      <c r="L215" s="2">
        <v>0.689810935898804</v>
      </c>
      <c r="M215" s="2">
        <v>0.733334467195798</v>
      </c>
      <c r="N215" s="2">
        <v>0.786784080069572</v>
      </c>
      <c r="O215" s="2">
        <v>0.883272566272169</v>
      </c>
      <c r="P215" s="2">
        <v>0.899915365633746</v>
      </c>
      <c r="Q215" s="2">
        <v>0.904789353335356</v>
      </c>
      <c r="R215" s="2">
        <v>0.956644228430251</v>
      </c>
      <c r="S215" s="2">
        <v>0.938238148060848</v>
      </c>
      <c r="T215" s="2">
        <v>1.37847182443546</v>
      </c>
    </row>
    <row r="216" spans="1:20">
      <c r="A216" s="1">
        <v>614</v>
      </c>
      <c r="B216" s="2">
        <v>0.243199967715335</v>
      </c>
      <c r="C216" s="2">
        <v>0.283778024927446</v>
      </c>
      <c r="D216" s="2">
        <v>0.345299481696059</v>
      </c>
      <c r="E216" s="2">
        <v>0.383033709804737</v>
      </c>
      <c r="F216" s="2">
        <v>0.411034566766781</v>
      </c>
      <c r="G216" s="2">
        <v>0.515898538881522</v>
      </c>
      <c r="H216" s="2">
        <v>0.568810142482467</v>
      </c>
      <c r="I216" s="2">
        <v>0.682611629344042</v>
      </c>
      <c r="J216" s="2">
        <v>0.688058692059163</v>
      </c>
      <c r="K216" s="2">
        <v>0.682815294316053</v>
      </c>
      <c r="L216" s="2">
        <v>0.688268256806928</v>
      </c>
      <c r="M216" s="2">
        <v>0.731694452967231</v>
      </c>
      <c r="N216" s="2">
        <v>0.785024532218156</v>
      </c>
      <c r="O216" s="2">
        <v>0.881297233540395</v>
      </c>
      <c r="P216" s="2">
        <v>0.897902813285308</v>
      </c>
      <c r="Q216" s="2">
        <v>0.902765900900344</v>
      </c>
      <c r="R216" s="2">
        <v>0.954504808811395</v>
      </c>
      <c r="S216" s="2">
        <v>0.936139891424298</v>
      </c>
      <c r="T216" s="2">
        <v>1.37538903819414</v>
      </c>
    </row>
    <row r="217" spans="1:20">
      <c r="A217" s="1">
        <v>615</v>
      </c>
      <c r="B217" s="2">
        <v>0.242657787489947</v>
      </c>
      <c r="C217" s="2">
        <v>0.283145381613548</v>
      </c>
      <c r="D217" s="2">
        <v>0.344529684921121</v>
      </c>
      <c r="E217" s="2">
        <v>0.382179789859501</v>
      </c>
      <c r="F217" s="2">
        <v>0.410118222837358</v>
      </c>
      <c r="G217" s="2">
        <v>0.514748415430785</v>
      </c>
      <c r="H217" s="2">
        <v>0.567542060031013</v>
      </c>
      <c r="I217" s="2">
        <v>0.681089842435405</v>
      </c>
      <c r="J217" s="2">
        <v>0.686524761688016</v>
      </c>
      <c r="K217" s="2">
        <v>0.681293053364921</v>
      </c>
      <c r="L217" s="2">
        <v>0.686733859240562</v>
      </c>
      <c r="M217" s="2">
        <v>0.730063242785949</v>
      </c>
      <c r="N217" s="2">
        <v>0.783274430103377</v>
      </c>
      <c r="O217" s="2">
        <v>0.879332504937826</v>
      </c>
      <c r="P217" s="2">
        <v>0.895901064871208</v>
      </c>
      <c r="Q217" s="2">
        <v>0.900753310914331</v>
      </c>
      <c r="R217" s="2">
        <v>0.952376874185266</v>
      </c>
      <c r="S217" s="2">
        <v>0.93405289880627</v>
      </c>
      <c r="T217" s="2">
        <v>1.37232280119695</v>
      </c>
    </row>
    <row r="218" spans="1:20">
      <c r="A218" s="1">
        <v>616</v>
      </c>
      <c r="B218" s="2">
        <v>0.242118508326629</v>
      </c>
      <c r="C218" s="2">
        <v>0.282516123405627</v>
      </c>
      <c r="D218" s="2">
        <v>0.343764007123823</v>
      </c>
      <c r="E218" s="2">
        <v>0.381330439012596</v>
      </c>
      <c r="F218" s="2">
        <v>0.409206782020391</v>
      </c>
      <c r="G218" s="2">
        <v>0.513604445984495</v>
      </c>
      <c r="H218" s="2">
        <v>0.566280762751221</v>
      </c>
      <c r="I218" s="2">
        <v>0.67957619820345</v>
      </c>
      <c r="J218" s="2">
        <v>0.684999038969985</v>
      </c>
      <c r="K218" s="2">
        <v>0.67977895751993</v>
      </c>
      <c r="L218" s="2">
        <v>0.685207671827149</v>
      </c>
      <c r="M218" s="2">
        <v>0.728440760776154</v>
      </c>
      <c r="N218" s="2">
        <v>0.781533692319174</v>
      </c>
      <c r="O218" s="2">
        <v>0.877378289075039</v>
      </c>
      <c r="P218" s="2">
        <v>0.89391002728005</v>
      </c>
      <c r="Q218" s="2">
        <v>0.898751489761626</v>
      </c>
      <c r="R218" s="2">
        <v>0.95026032557091</v>
      </c>
      <c r="S218" s="2">
        <v>0.931977073130227</v>
      </c>
      <c r="T218" s="2">
        <v>1.36927297081777</v>
      </c>
    </row>
    <row r="219" spans="1:20">
      <c r="A219" s="1">
        <v>617</v>
      </c>
      <c r="B219" s="2">
        <v>0.241582105291841</v>
      </c>
      <c r="C219" s="2">
        <v>0.281890221209968</v>
      </c>
      <c r="D219" s="2">
        <v>0.343002412903097</v>
      </c>
      <c r="E219" s="2">
        <v>0.380485617994338</v>
      </c>
      <c r="F219" s="2">
        <v>0.408300202175468</v>
      </c>
      <c r="G219" s="2">
        <v>0.512466577651293</v>
      </c>
      <c r="H219" s="2">
        <v>0.565026192327087</v>
      </c>
      <c r="I219" s="2">
        <v>0.678070626664927</v>
      </c>
      <c r="J219" s="2">
        <v>0.683481453363374</v>
      </c>
      <c r="K219" s="2">
        <v>0.678272936776951</v>
      </c>
      <c r="L219" s="2">
        <v>0.683689624003509</v>
      </c>
      <c r="M219" s="2">
        <v>0.726826931922489</v>
      </c>
      <c r="N219" s="2">
        <v>0.779802238382642</v>
      </c>
      <c r="O219" s="2">
        <v>0.875434495598985</v>
      </c>
      <c r="P219" s="2">
        <v>0.891929608456331</v>
      </c>
      <c r="Q219" s="2">
        <v>0.896760344888148</v>
      </c>
      <c r="R219" s="2">
        <v>0.948155065109833</v>
      </c>
      <c r="S219" s="2">
        <v>0.929912318420497</v>
      </c>
      <c r="T219" s="2">
        <v>1.36623940604787</v>
      </c>
    </row>
    <row r="220" spans="1:20">
      <c r="A220" s="1">
        <v>618</v>
      </c>
      <c r="B220" s="2">
        <v>0.241048553734154</v>
      </c>
      <c r="C220" s="2">
        <v>0.281267646262037</v>
      </c>
      <c r="D220" s="2">
        <v>0.342244867258425</v>
      </c>
      <c r="E220" s="2">
        <v>0.379645287979361</v>
      </c>
      <c r="F220" s="2">
        <v>0.407398441638978</v>
      </c>
      <c r="G220" s="2">
        <v>0.511334758138264</v>
      </c>
      <c r="H220" s="2">
        <v>0.563778291102427</v>
      </c>
      <c r="I220" s="2">
        <v>0.676573058628415</v>
      </c>
      <c r="J220" s="2">
        <v>0.681971935124632</v>
      </c>
      <c r="K220" s="2">
        <v>0.67677492192392</v>
      </c>
      <c r="L220" s="2">
        <v>0.682179646004847</v>
      </c>
      <c r="M220" s="2">
        <v>0.725221682058361</v>
      </c>
      <c r="N220" s="2">
        <v>0.778079988721502</v>
      </c>
      <c r="O220" s="2">
        <v>0.873501035178914</v>
      </c>
      <c r="P220" s="2">
        <v>0.889959717386116</v>
      </c>
      <c r="Q220" s="2">
        <v>0.894779784787025</v>
      </c>
      <c r="R220" s="2">
        <v>0.946060996050759</v>
      </c>
      <c r="S220" s="2">
        <v>0.927858539787326</v>
      </c>
      <c r="T220" s="2">
        <v>1.36322196747398</v>
      </c>
    </row>
    <row r="221" spans="1:20">
      <c r="A221" s="1">
        <v>619</v>
      </c>
      <c r="B221" s="2">
        <v>0.240517829280432</v>
      </c>
      <c r="C221" s="2">
        <v>0.280648370122024</v>
      </c>
      <c r="D221" s="2">
        <v>0.341491335584407</v>
      </c>
      <c r="E221" s="2">
        <v>0.378809410580598</v>
      </c>
      <c r="F221" s="2">
        <v>0.40650145921765</v>
      </c>
      <c r="G221" s="2">
        <v>0.510208935742825</v>
      </c>
      <c r="H221" s="2">
        <v>0.562537002071937</v>
      </c>
      <c r="I221" s="2">
        <v>0.675083425683595</v>
      </c>
      <c r="J221" s="2">
        <v>0.680470415297544</v>
      </c>
      <c r="K221" s="2">
        <v>0.675284844530106</v>
      </c>
      <c r="L221" s="2">
        <v>0.680677668853948</v>
      </c>
      <c r="M221" s="2">
        <v>0.723624937854443</v>
      </c>
      <c r="N221" s="2">
        <v>0.776366864661768</v>
      </c>
      <c r="O221" s="2">
        <v>0.871577819492534</v>
      </c>
      <c r="P221" s="2">
        <v>0.888000264082923</v>
      </c>
      <c r="Q221" s="2">
        <v>0.892809718984406</v>
      </c>
      <c r="R221" s="2">
        <v>0.943978022734643</v>
      </c>
      <c r="S221" s="2">
        <v>0.925815643412171</v>
      </c>
      <c r="T221" s="2">
        <v>1.36022051725666</v>
      </c>
    </row>
    <row r="222" spans="1:20">
      <c r="A222" s="1">
        <v>620</v>
      </c>
      <c r="B222" s="2">
        <v>0.239989907832065</v>
      </c>
      <c r="C222" s="2">
        <v>0.280032364670453</v>
      </c>
      <c r="D222" s="2">
        <v>0.340741783665424</v>
      </c>
      <c r="E222" s="2">
        <v>0.377977947843356</v>
      </c>
      <c r="F222" s="2">
        <v>0.405609214182195</v>
      </c>
      <c r="G222" s="2">
        <v>0.50908905934475</v>
      </c>
      <c r="H222" s="2">
        <v>0.561302268872395</v>
      </c>
      <c r="I222" s="2">
        <v>0.673601660190691</v>
      </c>
      <c r="J222" s="2">
        <v>0.678976825702586</v>
      </c>
      <c r="K222" s="2">
        <v>0.673802636935552</v>
      </c>
      <c r="L222" s="2">
        <v>0.679183624350519</v>
      </c>
      <c r="M222" s="2">
        <v>0.722036626807358</v>
      </c>
      <c r="N222" s="2">
        <v>0.774662788415599</v>
      </c>
      <c r="O222" s="2">
        <v>0.869664761212371</v>
      </c>
      <c r="P222" s="2">
        <v>0.886051159573839</v>
      </c>
      <c r="Q222" s="2">
        <v>0.890850058025494</v>
      </c>
      <c r="R222" s="2">
        <v>0.941906050579895</v>
      </c>
      <c r="S222" s="2">
        <v>0.923783536533217</v>
      </c>
      <c r="T222" s="2">
        <v>1.35723491910904</v>
      </c>
    </row>
    <row r="223" spans="1:20">
      <c r="A223" s="1">
        <v>621</v>
      </c>
      <c r="B223" s="2">
        <v>0.239464765561265</v>
      </c>
      <c r="C223" s="2">
        <v>0.279419602103856</v>
      </c>
      <c r="D223" s="2">
        <v>0.339996177670377</v>
      </c>
      <c r="E223" s="2">
        <v>0.377150862239483</v>
      </c>
      <c r="F223" s="2">
        <v>0.404721666261047</v>
      </c>
      <c r="G223" s="2">
        <v>0.507975078398307</v>
      </c>
      <c r="H223" s="2">
        <v>0.560074035773998</v>
      </c>
      <c r="I223" s="2">
        <v>0.672127695270072</v>
      </c>
      <c r="J223" s="2">
        <v>0.677491098926444</v>
      </c>
      <c r="K223" s="2">
        <v>0.672328232240673</v>
      </c>
      <c r="L223" s="2">
        <v>0.677697445060717</v>
      </c>
      <c r="M223" s="2">
        <v>0.72045667722853</v>
      </c>
      <c r="N223" s="2">
        <v>0.772967683069347</v>
      </c>
      <c r="O223" s="2">
        <v>0.867761773992354</v>
      </c>
      <c r="P223" s="2">
        <v>0.884112315885841</v>
      </c>
      <c r="Q223" s="2">
        <v>0.888900713460801</v>
      </c>
      <c r="R223" s="2">
        <v>0.939844986067851</v>
      </c>
      <c r="S223" s="2">
        <v>0.921762127431124</v>
      </c>
      <c r="T223" s="2">
        <v>1.35426503827585</v>
      </c>
    </row>
    <row r="224" spans="1:20">
      <c r="A224" s="1">
        <v>622</v>
      </c>
      <c r="B224" s="2">
        <v>0.238942378907424</v>
      </c>
      <c r="C224" s="2">
        <v>0.278810054930524</v>
      </c>
      <c r="D224" s="2">
        <v>0.339254484147509</v>
      </c>
      <c r="E224" s="2">
        <v>0.376328116661624</v>
      </c>
      <c r="F224" s="2">
        <v>0.403838775634197</v>
      </c>
      <c r="G224" s="2">
        <v>0.506866942924526</v>
      </c>
      <c r="H224" s="2">
        <v>0.55885224767183</v>
      </c>
      <c r="I224" s="2">
        <v>0.670661464792019</v>
      </c>
      <c r="J224" s="2">
        <v>0.676013168311702</v>
      </c>
      <c r="K224" s="2">
        <v>0.670861564296018</v>
      </c>
      <c r="L224" s="2">
        <v>0.676219064306823</v>
      </c>
      <c r="M224" s="2">
        <v>0.718885018233218</v>
      </c>
      <c r="N224" s="2">
        <v>0.771281472571784</v>
      </c>
      <c r="O224" s="2">
        <v>0.865868772454593</v>
      </c>
      <c r="P224" s="2">
        <v>0.882183646032334</v>
      </c>
      <c r="Q224" s="2">
        <v>0.886961597832608</v>
      </c>
      <c r="R224" s="2">
        <v>0.937794736728453</v>
      </c>
      <c r="S224" s="2">
        <v>0.91975132541498</v>
      </c>
      <c r="T224" s="2">
        <v>1.35131074151282</v>
      </c>
    </row>
    <row r="225" spans="1:20">
      <c r="A225" s="1">
        <v>623</v>
      </c>
      <c r="B225" s="2">
        <v>0.238422724573519</v>
      </c>
      <c r="C225" s="2">
        <v>0.278203695966311</v>
      </c>
      <c r="D225" s="2">
        <v>0.338516670019308</v>
      </c>
      <c r="E225" s="2">
        <v>0.375509674417566</v>
      </c>
      <c r="F225" s="2">
        <v>0.402960502927125</v>
      </c>
      <c r="G225" s="2">
        <v>0.505764603503581</v>
      </c>
      <c r="H225" s="2">
        <v>0.557636850077468</v>
      </c>
      <c r="I225" s="2">
        <v>0.669202903366641</v>
      </c>
      <c r="J225" s="2">
        <v>0.674542967946675</v>
      </c>
      <c r="K225" s="2">
        <v>0.669402567692189</v>
      </c>
      <c r="L225" s="2">
        <v>0.674748416157076</v>
      </c>
      <c r="M225" s="2">
        <v>0.717321579729707</v>
      </c>
      <c r="N225" s="2">
        <v>0.769604081722512</v>
      </c>
      <c r="O225" s="2">
        <v>0.863985672176374</v>
      </c>
      <c r="P225" s="2">
        <v>0.880265063999892</v>
      </c>
      <c r="Q225" s="2">
        <v>0.885032624661634</v>
      </c>
      <c r="R225" s="2">
        <v>0.935755211126161</v>
      </c>
      <c r="S225" s="2">
        <v>0.917751040808489</v>
      </c>
      <c r="T225" s="2">
        <v>1.34837189706634</v>
      </c>
    </row>
    <row r="226" spans="1:20">
      <c r="A226" s="1">
        <v>624</v>
      </c>
      <c r="B226" s="2">
        <v>0.237905779522578</v>
      </c>
      <c r="C226" s="2">
        <v>0.277600498330512</v>
      </c>
      <c r="D226" s="2">
        <v>0.337782702577485</v>
      </c>
      <c r="E226" s="2">
        <v>0.374695499224669</v>
      </c>
      <c r="F226" s="2">
        <v>0.402086809204827</v>
      </c>
      <c r="G226" s="2">
        <v>0.504668011267291</v>
      </c>
      <c r="H226" s="2">
        <v>0.55642778911071</v>
      </c>
      <c r="I226" s="2">
        <v>0.66775194633396</v>
      </c>
      <c r="J226" s="2">
        <v>0.673080432655414</v>
      </c>
      <c r="K226" s="2">
        <v>0.667951177749914</v>
      </c>
      <c r="L226" s="2">
        <v>0.673285435415677</v>
      </c>
      <c r="M226" s="2">
        <v>0.715766292408677</v>
      </c>
      <c r="N226" s="2">
        <v>0.767935436160549</v>
      </c>
      <c r="O226" s="2">
        <v>0.862112389677338</v>
      </c>
      <c r="P226" s="2">
        <v>0.878356484735204</v>
      </c>
      <c r="Q226" s="2">
        <v>0.883113708433917</v>
      </c>
      <c r="R226" s="2">
        <v>0.933726318846074</v>
      </c>
      <c r="S226" s="2">
        <v>0.915761184936357</v>
      </c>
      <c r="T226" s="2">
        <v>1.34544837465352</v>
      </c>
    </row>
    <row r="227" spans="1:20">
      <c r="A227" s="1">
        <v>625</v>
      </c>
      <c r="B227" s="2">
        <v>0.237391520974197</v>
      </c>
      <c r="C227" s="2">
        <v>0.277000435441802</v>
      </c>
      <c r="D227" s="2">
        <v>0.337052549478034</v>
      </c>
      <c r="E227" s="2">
        <v>0.373885555204382</v>
      </c>
      <c r="F227" s="2">
        <v>0.401217655965929</v>
      </c>
      <c r="G227" s="2">
        <v>0.503577117891732</v>
      </c>
      <c r="H227" s="2">
        <v>0.555225011491431</v>
      </c>
      <c r="I227" s="2">
        <v>0.666308529754131</v>
      </c>
      <c r="J227" s="2">
        <v>0.671625497987852</v>
      </c>
      <c r="K227" s="2">
        <v>0.666507330510271</v>
      </c>
      <c r="L227" s="2">
        <v>0.671830057612929</v>
      </c>
      <c r="M227" s="2">
        <v>0.714219087732723</v>
      </c>
      <c r="N227" s="2">
        <v>0.766275462353093</v>
      </c>
      <c r="O227" s="2">
        <v>0.860248842406877</v>
      </c>
      <c r="P227" s="2">
        <v>0.876457824132225</v>
      </c>
      <c r="Q227" s="2">
        <v>0.881204764587889</v>
      </c>
      <c r="R227" s="2">
        <v>0.931707970480271</v>
      </c>
      <c r="S227" s="2">
        <v>0.913781670110893</v>
      </c>
      <c r="T227" s="2">
        <v>1.34254004544244</v>
      </c>
    </row>
    <row r="228" spans="1:20">
      <c r="A228" s="1">
        <v>626</v>
      </c>
      <c r="B228" s="2">
        <v>0.236879926401116</v>
      </c>
      <c r="C228" s="2">
        <v>0.276403481014232</v>
      </c>
      <c r="D228" s="2">
        <v>0.336326178736365</v>
      </c>
      <c r="E228" s="2">
        <v>0.373079806876847</v>
      </c>
      <c r="F228" s="2">
        <v>0.400353005136893</v>
      </c>
      <c r="G228" s="2">
        <v>0.502491875589968</v>
      </c>
      <c r="H228" s="2">
        <v>0.554028464531573</v>
      </c>
      <c r="I228" s="2">
        <v>0.664872590397827</v>
      </c>
      <c r="J228" s="2">
        <v>0.670178100210108</v>
      </c>
      <c r="K228" s="2">
        <v>0.665070962725068</v>
      </c>
      <c r="L228" s="2">
        <v>0.670382218995539</v>
      </c>
      <c r="M228" s="2">
        <v>0.712679897926046</v>
      </c>
      <c r="N228" s="2">
        <v>0.764624087584457</v>
      </c>
      <c r="O228" s="2">
        <v>0.858394948731701</v>
      </c>
      <c r="P228" s="2">
        <v>0.874568999019515</v>
      </c>
      <c r="Q228" s="2">
        <v>0.879305709501649</v>
      </c>
      <c r="R228" s="2">
        <v>0.929700077614352</v>
      </c>
      <c r="S228" s="2">
        <v>0.911812409618812</v>
      </c>
      <c r="T228" s="2">
        <v>1.3396467820328</v>
      </c>
    </row>
    <row r="229" spans="1:20">
      <c r="A229" s="1">
        <v>627</v>
      </c>
      <c r="B229" s="2">
        <v>0.23637097352584</v>
      </c>
      <c r="C229" s="2">
        <v>0.275809609053295</v>
      </c>
      <c r="D229" s="2">
        <v>0.335603558722507</v>
      </c>
      <c r="E229" s="2">
        <v>0.372278219155581</v>
      </c>
      <c r="F229" s="2">
        <v>0.399492819066314</v>
      </c>
      <c r="G229" s="2">
        <v>0.501412237104893</v>
      </c>
      <c r="H229" s="2">
        <v>0.552838096127242</v>
      </c>
      <c r="I229" s="2">
        <v>0.663444065736761</v>
      </c>
      <c r="J229" s="2">
        <v>0.668738176294936</v>
      </c>
      <c r="K229" s="2">
        <v>0.663642011847362</v>
      </c>
      <c r="L229" s="2">
        <v>0.668941856517065</v>
      </c>
      <c r="M229" s="2">
        <v>0.711148655964299</v>
      </c>
      <c r="N229" s="2">
        <v>0.762981239945174</v>
      </c>
      <c r="O229" s="2">
        <v>0.856550627923614</v>
      </c>
      <c r="P229" s="2">
        <v>0.872689927147782</v>
      </c>
      <c r="Q229" s="2">
        <v>0.877416460480439</v>
      </c>
      <c r="R229" s="2">
        <v>0.927702552814191</v>
      </c>
      <c r="S229" s="2">
        <v>0.909853317708245</v>
      </c>
      <c r="T229" s="2">
        <v>1.33676845843684</v>
      </c>
    </row>
    <row r="230" spans="1:20">
      <c r="A230" s="1">
        <v>628</v>
      </c>
      <c r="B230" s="2">
        <v>0.235864640317315</v>
      </c>
      <c r="C230" s="2">
        <v>0.275218793852042</v>
      </c>
      <c r="D230" s="2">
        <v>0.334884658156395</v>
      </c>
      <c r="E230" s="2">
        <v>0.371480757342241</v>
      </c>
      <c r="F230" s="2">
        <v>0.398637060519302</v>
      </c>
      <c r="G230" s="2">
        <v>0.500338155702173</v>
      </c>
      <c r="H230" s="2">
        <v>0.551653854750937</v>
      </c>
      <c r="I230" s="2">
        <v>0.66202289393436</v>
      </c>
      <c r="J230" s="2">
        <v>0.667305663912322</v>
      </c>
      <c r="K230" s="2">
        <v>0.66222041602213</v>
      </c>
      <c r="L230" s="2">
        <v>0.667508907828508</v>
      </c>
      <c r="M230" s="2">
        <v>0.709625295564579</v>
      </c>
      <c r="N230" s="2">
        <v>0.761346848321266</v>
      </c>
      <c r="O230" s="2">
        <v>0.854715800147466</v>
      </c>
      <c r="P230" s="2">
        <v>0.870820527177605</v>
      </c>
      <c r="Q230" s="2">
        <v>0.875536935744298</v>
      </c>
      <c r="R230" s="2">
        <v>0.925715309612895</v>
      </c>
      <c r="S230" s="2">
        <v>0.907904309575942</v>
      </c>
      <c r="T230" s="2">
        <v>1.3339049500605</v>
      </c>
    </row>
    <row r="231" spans="1:20">
      <c r="A231" s="1">
        <v>629</v>
      </c>
      <c r="B231" s="2">
        <v>0.235360904987658</v>
      </c>
      <c r="C231" s="2">
        <v>0.274631009987269</v>
      </c>
      <c r="D231" s="2">
        <v>0.334169446103216</v>
      </c>
      <c r="E231" s="2">
        <v>0.370687387121467</v>
      </c>
      <c r="F231" s="2">
        <v>0.397785692671945</v>
      </c>
      <c r="G231" s="2">
        <v>0.499269585163309</v>
      </c>
      <c r="H231" s="2">
        <v>0.550475689443895</v>
      </c>
      <c r="I231" s="2">
        <v>0.66060901383657</v>
      </c>
      <c r="J231" s="2">
        <v>0.66588050142022</v>
      </c>
      <c r="K231" s="2">
        <v>0.660806114077073</v>
      </c>
      <c r="L231" s="2">
        <v>0.666083311269049</v>
      </c>
      <c r="M231" s="2">
        <v>0.708109751175587</v>
      </c>
      <c r="N231" s="2">
        <v>0.759720842383679</v>
      </c>
      <c r="O231" s="2">
        <v>0.852890386449289</v>
      </c>
      <c r="P231" s="2">
        <v>0.86896071866735</v>
      </c>
      <c r="Q231" s="2">
        <v>0.873667054415918</v>
      </c>
      <c r="R231" s="2">
        <v>0.92373826249795</v>
      </c>
      <c r="S231" s="2">
        <v>0.905965301354674</v>
      </c>
      <c r="T231" s="2">
        <v>1.33105613368495</v>
      </c>
    </row>
    <row r="232" spans="1:20">
      <c r="A232" s="1">
        <v>630</v>
      </c>
      <c r="B232" s="2">
        <v>0.234859745988928</v>
      </c>
      <c r="C232" s="2">
        <v>0.27404623231575</v>
      </c>
      <c r="D232" s="2">
        <v>0.333457891968837</v>
      </c>
      <c r="E232" s="2">
        <v>0.369898074555809</v>
      </c>
      <c r="F232" s="2">
        <v>0.39693867910587</v>
      </c>
      <c r="G232" s="2">
        <v>0.498206479778794</v>
      </c>
      <c r="H232" s="2">
        <v>0.54930354980855</v>
      </c>
      <c r="I232" s="2">
        <v>0.659202364962819</v>
      </c>
      <c r="J232" s="2">
        <v>0.664462627855438</v>
      </c>
      <c r="K232" s="2">
        <v>0.659399045513572</v>
      </c>
      <c r="L232" s="2">
        <v>0.664665005856926</v>
      </c>
      <c r="M232" s="2">
        <v>0.706601957967924</v>
      </c>
      <c r="N232" s="2">
        <v>0.758103152577876</v>
      </c>
      <c r="O232" s="2">
        <v>0.851074308744619</v>
      </c>
      <c r="P232" s="2">
        <v>0.86711042206127</v>
      </c>
      <c r="Q232" s="2">
        <v>0.871806736508672</v>
      </c>
      <c r="R232" s="2">
        <v>0.921771326898574</v>
      </c>
      <c r="S232" s="2">
        <v>0.904036210100821</v>
      </c>
      <c r="T232" s="2">
        <v>1.32822188744832</v>
      </c>
    </row>
    <row r="233" spans="1:20">
      <c r="A233" s="1">
        <v>631</v>
      </c>
      <c r="B233" s="2">
        <v>0.234361142009958</v>
      </c>
      <c r="C233" s="2">
        <v>0.273464435970535</v>
      </c>
      <c r="D233" s="2">
        <v>0.332749965495296</v>
      </c>
      <c r="E233" s="2">
        <v>0.369112786080722</v>
      </c>
      <c r="F233" s="2">
        <v>0.396095983802867</v>
      </c>
      <c r="G233" s="2">
        <v>0.497148794341384</v>
      </c>
      <c r="H233" s="2">
        <v>0.548137386001109</v>
      </c>
      <c r="I233" s="2">
        <v>0.657802887497095</v>
      </c>
      <c r="J233" s="2">
        <v>0.663051982924649</v>
      </c>
      <c r="K233" s="2">
        <v>0.657999150497771</v>
      </c>
      <c r="L233" s="2">
        <v>0.663253931280451</v>
      </c>
      <c r="M233" s="2">
        <v>0.705101851824543</v>
      </c>
      <c r="N233" s="2">
        <v>0.756493710113594</v>
      </c>
      <c r="O233" s="2">
        <v>0.84926748980699</v>
      </c>
      <c r="P233" s="2">
        <v>0.865269558677782</v>
      </c>
      <c r="Q233" s="2">
        <v>0.869955902914835</v>
      </c>
      <c r="R233" s="2">
        <v>0.919814419173254</v>
      </c>
      <c r="S233" s="2">
        <v>0.902116953782156</v>
      </c>
      <c r="T233" s="2">
        <v>1.32540209082779</v>
      </c>
    </row>
    <row r="234" spans="1:20">
      <c r="A234" s="1">
        <v>632</v>
      </c>
      <c r="B234" s="2">
        <v>0.233865071973222</v>
      </c>
      <c r="C234" s="2">
        <v>0.272885596357303</v>
      </c>
      <c r="D234" s="2">
        <v>0.332045636756362</v>
      </c>
      <c r="E234" s="2">
        <v>0.368331488499646</v>
      </c>
      <c r="F234" s="2">
        <v>0.395257571139612</v>
      </c>
      <c r="G234" s="2">
        <v>0.496096484139458</v>
      </c>
      <c r="H234" s="2">
        <v>0.546977148724239</v>
      </c>
      <c r="I234" s="2">
        <v>0.656410522279181</v>
      </c>
      <c r="J234" s="2">
        <v>0.66164850699555</v>
      </c>
      <c r="K234" s="2">
        <v>0.656606369851799</v>
      </c>
      <c r="L234" s="2">
        <v>0.661850027889156</v>
      </c>
      <c r="M234" s="2">
        <v>0.70360936933134</v>
      </c>
      <c r="N234" s="2">
        <v>0.754892446954745</v>
      </c>
      <c r="O234" s="2">
        <v>0.847469853256606</v>
      </c>
      <c r="P234" s="2">
        <v>0.863438050697926</v>
      </c>
      <c r="Q234" s="2">
        <v>0.868114475393975</v>
      </c>
      <c r="R234" s="2">
        <v>0.917867456597479</v>
      </c>
      <c r="S234" s="2">
        <v>0.900207451265806</v>
      </c>
      <c r="T234" s="2">
        <v>1.32259662462189</v>
      </c>
    </row>
    <row r="235" spans="1:20">
      <c r="A235" s="1">
        <v>633</v>
      </c>
      <c r="B235" s="2">
        <v>0.233371515031761</v>
      </c>
      <c r="C235" s="2">
        <v>0.272309689150765</v>
      </c>
      <c r="D235" s="2">
        <v>0.331344876153164</v>
      </c>
      <c r="E235" s="2">
        <v>0.367554148979153</v>
      </c>
      <c r="F235" s="2">
        <v>0.394423405882462</v>
      </c>
      <c r="G235" s="2">
        <v>0.495049504950495</v>
      </c>
      <c r="H235" s="2">
        <v>0.545822789219865</v>
      </c>
      <c r="I235" s="2">
        <v>0.655025210796002</v>
      </c>
      <c r="J235" s="2">
        <v>0.660252141088151</v>
      </c>
      <c r="K235" s="2">
        <v>0.655220645045125</v>
      </c>
      <c r="L235" s="2">
        <v>0.660453236685089</v>
      </c>
      <c r="M235" s="2">
        <v>0.702124447767892</v>
      </c>
      <c r="N235" s="2">
        <v>0.753299295809483</v>
      </c>
      <c r="O235" s="2">
        <v>0.845681323549179</v>
      </c>
      <c r="P235" s="2">
        <v>0.861615821153994</v>
      </c>
      <c r="Q235" s="2">
        <v>0.866282376561524</v>
      </c>
      <c r="R235" s="2">
        <v>0.915930357351652</v>
      </c>
      <c r="S235" s="2">
        <v>0.898307622306406</v>
      </c>
      <c r="T235" s="2">
        <v>1.31980537093305</v>
      </c>
    </row>
    <row r="236" spans="1:20">
      <c r="A236" s="1">
        <v>634</v>
      </c>
      <c r="B236" s="2">
        <v>0.232880450566147</v>
      </c>
      <c r="C236" s="2">
        <v>0.271736690291131</v>
      </c>
      <c r="D236" s="2">
        <v>0.330647654409885</v>
      </c>
      <c r="E236" s="2">
        <v>0.366780735044174</v>
      </c>
      <c r="F236" s="2">
        <v>0.393593453182326</v>
      </c>
      <c r="G236" s="2">
        <v>0.494007813034633</v>
      </c>
      <c r="H236" s="2">
        <v>0.544674259262078</v>
      </c>
      <c r="I236" s="2">
        <v>0.653646895173123</v>
      </c>
      <c r="J236" s="2">
        <v>0.65886282686619</v>
      </c>
      <c r="K236" s="2">
        <v>0.653841918186046</v>
      </c>
      <c r="L236" s="2">
        <v>0.65906349931422</v>
      </c>
      <c r="M236" s="2">
        <v>0.70064702509833</v>
      </c>
      <c r="N236" s="2">
        <v>0.751714190120411</v>
      </c>
      <c r="O236" s="2">
        <v>0.843901825964943</v>
      </c>
      <c r="P236" s="2">
        <v>0.859802793918334</v>
      </c>
      <c r="Q236" s="2">
        <v>0.864459529877518</v>
      </c>
      <c r="R236" s="2">
        <v>0.914003040509185</v>
      </c>
      <c r="S236" s="2">
        <v>0.896417387534416</v>
      </c>
      <c r="T236" s="2">
        <v>1.31702821315052</v>
      </c>
    </row>
    <row r="237" spans="1:20">
      <c r="A237" s="1">
        <v>635</v>
      </c>
      <c r="B237" s="2">
        <v>0.232391858181497</v>
      </c>
      <c r="C237" s="2">
        <v>0.271166575980618</v>
      </c>
      <c r="D237" s="2">
        <v>0.32995394256952</v>
      </c>
      <c r="E237" s="2">
        <v>0.366011214573292</v>
      </c>
      <c r="F237" s="2">
        <v>0.39276767856962</v>
      </c>
      <c r="G237" s="2">
        <v>0.492971365128337</v>
      </c>
      <c r="H237" s="2">
        <v>0.543531511150145</v>
      </c>
      <c r="I237" s="2">
        <v>0.652275518166356</v>
      </c>
      <c r="J237" s="2">
        <v>0.657480506628689</v>
      </c>
      <c r="K237" s="2">
        <v>0.652470132013294</v>
      </c>
      <c r="L237" s="2">
        <v>0.657680758057996</v>
      </c>
      <c r="M237" s="2">
        <v>0.699177039962357</v>
      </c>
      <c r="N237" s="2">
        <v>0.75013706405494</v>
      </c>
      <c r="O237" s="2">
        <v>0.842131286597828</v>
      </c>
      <c r="P237" s="2">
        <v>0.857998893692324</v>
      </c>
      <c r="Q237" s="2">
        <v>0.862645859635512</v>
      </c>
      <c r="R237" s="2">
        <v>0.912085426024782</v>
      </c>
      <c r="S237" s="2">
        <v>0.894536668444631</v>
      </c>
      <c r="T237" s="2">
        <v>1.31426503593341</v>
      </c>
    </row>
    <row r="238" spans="1:20">
      <c r="A238" s="1">
        <v>636</v>
      </c>
      <c r="B238" s="2">
        <v>0.23190571770453</v>
      </c>
      <c r="C238" s="2">
        <v>0.270599322680024</v>
      </c>
      <c r="D238" s="2">
        <v>0.329263711989702</v>
      </c>
      <c r="E238" s="2">
        <v>0.365245555794107</v>
      </c>
      <c r="F238" s="2">
        <v>0.391946047949292</v>
      </c>
      <c r="G238" s="2">
        <v>0.491940118438158</v>
      </c>
      <c r="H238" s="2">
        <v>0.542394497701634</v>
      </c>
      <c r="I238" s="2">
        <v>0.650911023153508</v>
      </c>
      <c r="J238" s="2">
        <v>0.656105123301623</v>
      </c>
      <c r="K238" s="2">
        <v>0.651105229887783</v>
      </c>
      <c r="L238" s="2">
        <v>0.656304955825009</v>
      </c>
      <c r="M238" s="2">
        <v>0.697714431666391</v>
      </c>
      <c r="N238" s="2">
        <v>0.748567852495794</v>
      </c>
      <c r="O238" s="2">
        <v>0.840369632344797</v>
      </c>
      <c r="P238" s="2">
        <v>0.856204045995506</v>
      </c>
      <c r="Q238" s="2">
        <v>0.860841290951661</v>
      </c>
      <c r="R238" s="2">
        <v>0.910177434722885</v>
      </c>
      <c r="S238" s="2">
        <v>0.892665387384852</v>
      </c>
      <c r="T238" s="2">
        <v>1.31151572519409</v>
      </c>
    </row>
    <row r="239" spans="1:20">
      <c r="A239" s="1">
        <v>637</v>
      </c>
      <c r="B239" s="2">
        <v>0.231422009180672</v>
      </c>
      <c r="C239" s="2">
        <v>0.270034907105341</v>
      </c>
      <c r="D239" s="2">
        <v>0.328576934338581</v>
      </c>
      <c r="E239" s="2">
        <v>0.364483727278676</v>
      </c>
      <c r="F239" s="2">
        <v>0.391128527595926</v>
      </c>
      <c r="G239" s="2">
        <v>0.490914030634582</v>
      </c>
      <c r="H239" s="2">
        <v>0.541263172245631</v>
      </c>
      <c r="I239" s="2">
        <v>0.649553354126246</v>
      </c>
      <c r="J239" s="2">
        <v>0.654736620429727</v>
      </c>
      <c r="K239" s="2">
        <v>0.649747155784468</v>
      </c>
      <c r="L239" s="2">
        <v>0.6549360361428</v>
      </c>
      <c r="M239" s="2">
        <v>0.696259140174847</v>
      </c>
      <c r="N239" s="2">
        <v>0.747006491031651</v>
      </c>
      <c r="O239" s="2">
        <v>0.838616790895349</v>
      </c>
      <c r="P239" s="2">
        <v>0.854418177154889</v>
      </c>
      <c r="Q239" s="2">
        <v>0.859045749753955</v>
      </c>
      <c r="R239" s="2">
        <v>0.908278988286306</v>
      </c>
      <c r="S239" s="2">
        <v>0.890803467544734</v>
      </c>
      <c r="T239" s="2">
        <v>1.30878016808179</v>
      </c>
    </row>
    <row r="240" spans="1:20">
      <c r="A240" s="1">
        <v>638</v>
      </c>
      <c r="B240" s="2">
        <v>0.230940712871199</v>
      </c>
      <c r="C240" s="2">
        <v>0.269473306224427</v>
      </c>
      <c r="D240" s="2">
        <v>0.32789358159078</v>
      </c>
      <c r="E240" s="2">
        <v>0.363725697939014</v>
      </c>
      <c r="F240" s="2">
        <v>0.390315084148917</v>
      </c>
      <c r="G240" s="2">
        <v>0.489893059845979</v>
      </c>
      <c r="H240" s="2">
        <v>0.540137488616065</v>
      </c>
      <c r="I240" s="2">
        <v>0.648202455682084</v>
      </c>
      <c r="J240" s="2">
        <v>0.653374942168417</v>
      </c>
      <c r="K240" s="2">
        <v>0.648395854284334</v>
      </c>
      <c r="L240" s="2">
        <v>0.653573943149775</v>
      </c>
      <c r="M240" s="2">
        <v>0.694811106101555</v>
      </c>
      <c r="N240" s="2">
        <v>0.745452915947937</v>
      </c>
      <c r="O240" s="2">
        <v>0.836872690721172</v>
      </c>
      <c r="P240" s="2">
        <v>0.852641214294408</v>
      </c>
      <c r="Q240" s="2">
        <v>0.857259162771631</v>
      </c>
      <c r="R240" s="2">
        <v>0.90639000924502</v>
      </c>
      <c r="S240" s="2">
        <v>0.888950832944795</v>
      </c>
      <c r="T240" s="2">
        <v>1.30605825296645</v>
      </c>
    </row>
    <row r="241" spans="1:20">
      <c r="A241" s="1">
        <v>639</v>
      </c>
      <c r="B241" s="2">
        <v>0.230461809250424</v>
      </c>
      <c r="C241" s="2">
        <v>0.268914497253724</v>
      </c>
      <c r="D241" s="2">
        <v>0.327213626023395</v>
      </c>
      <c r="E241" s="2">
        <v>0.362971437022668</v>
      </c>
      <c r="F241" s="2">
        <v>0.389505684607718</v>
      </c>
      <c r="G241" s="2">
        <v>0.488877164652638</v>
      </c>
      <c r="H241" s="2">
        <v>0.539017401145136</v>
      </c>
      <c r="I241" s="2">
        <v>0.64685827301649</v>
      </c>
      <c r="J241" s="2">
        <v>0.652020033275837</v>
      </c>
      <c r="K241" s="2">
        <v>0.647051270566497</v>
      </c>
      <c r="L241" s="2">
        <v>0.652218621587253</v>
      </c>
      <c r="M241" s="2">
        <v>0.693370270701293</v>
      </c>
      <c r="N241" s="2">
        <v>0.74390706421774</v>
      </c>
      <c r="O241" s="2">
        <v>0.835137261065953</v>
      </c>
      <c r="P241" s="2">
        <v>0.850873085324549</v>
      </c>
      <c r="Q241" s="2">
        <v>0.855481457524731</v>
      </c>
      <c r="R241" s="2">
        <v>0.904510420965132</v>
      </c>
      <c r="S241" s="2">
        <v>0.887107408425596</v>
      </c>
      <c r="T241" s="2">
        <v>1.30334986942285</v>
      </c>
    </row>
    <row r="242" spans="1:20">
      <c r="A242" s="1">
        <v>640</v>
      </c>
      <c r="B242" s="2">
        <v>0.229985279002931</v>
      </c>
      <c r="C242" s="2">
        <v>0.268358457655026</v>
      </c>
      <c r="D242" s="2">
        <v>0.326537040212066</v>
      </c>
      <c r="E242" s="2">
        <v>0.362220914108352</v>
      </c>
      <c r="F242" s="2">
        <v>0.388700296327162</v>
      </c>
      <c r="G242" s="2">
        <v>0.487866304080887</v>
      </c>
      <c r="H242" s="2">
        <v>0.53790286465683</v>
      </c>
      <c r="I242" s="2">
        <v>0.645520751915116</v>
      </c>
      <c r="J242" s="2">
        <v>0.65067183910502</v>
      </c>
      <c r="K242" s="2">
        <v>0.645713350400433</v>
      </c>
      <c r="L242" s="2">
        <v>0.650870016791624</v>
      </c>
      <c r="M242" s="2">
        <v>0.691936575861457</v>
      </c>
      <c r="N242" s="2">
        <v>0.742368873492881</v>
      </c>
      <c r="O242" s="2">
        <v>0.833410431935345</v>
      </c>
      <c r="P242" s="2">
        <v>0.849113718932115</v>
      </c>
      <c r="Q242" s="2">
        <v>0.853712562313825</v>
      </c>
      <c r="R242" s="2">
        <v>0.902640147638006</v>
      </c>
      <c r="S242" s="2">
        <v>0.885273119637077</v>
      </c>
      <c r="T242" s="2">
        <v>1.30065490821489</v>
      </c>
    </row>
    <row r="243" spans="1:20">
      <c r="A243" s="1">
        <v>641</v>
      </c>
      <c r="B243" s="2">
        <v>0.229511103020844</v>
      </c>
      <c r="C243" s="2">
        <v>0.267805165132298</v>
      </c>
      <c r="D243" s="2">
        <v>0.325863797027105</v>
      </c>
      <c r="E243" s="2">
        <v>0.361474099101651</v>
      </c>
      <c r="F243" s="2">
        <v>0.387898887012847</v>
      </c>
      <c r="G243" s="2">
        <v>0.486860437597313</v>
      </c>
      <c r="H243" s="2">
        <v>0.536793834460542</v>
      </c>
      <c r="I243" s="2">
        <v>0.644189838746135</v>
      </c>
      <c r="J243" s="2">
        <v>0.649330305596174</v>
      </c>
      <c r="K243" s="2">
        <v>0.644382040138316</v>
      </c>
      <c r="L243" s="2">
        <v>0.649528074686629</v>
      </c>
      <c r="M243" s="2">
        <v>0.690509964093855</v>
      </c>
      <c r="N243" s="2">
        <v>0.740838282095096</v>
      </c>
      <c r="O243" s="2">
        <v>0.831692134087076</v>
      </c>
      <c r="P243" s="2">
        <v>0.847363044570158</v>
      </c>
      <c r="Q243" s="2">
        <v>0.851952406209878</v>
      </c>
      <c r="R243" s="2">
        <v>0.900779114269554</v>
      </c>
      <c r="S243" s="2">
        <v>0.883447893028058</v>
      </c>
      <c r="T243" s="2">
        <v>1.29797326128021</v>
      </c>
    </row>
    <row r="244" spans="1:20">
      <c r="A244" s="1">
        <v>642</v>
      </c>
      <c r="B244" s="2">
        <v>0.229039262401141</v>
      </c>
      <c r="C244" s="2">
        <v>0.267254597628536</v>
      </c>
      <c r="D244" s="2">
        <v>0.325193869629674</v>
      </c>
      <c r="E244" s="2">
        <v>0.360730962230789</v>
      </c>
      <c r="F244" s="2">
        <v>0.387101424716594</v>
      </c>
      <c r="G244" s="2">
        <v>0.485859525103052</v>
      </c>
      <c r="H244" s="2">
        <v>0.53569026634479</v>
      </c>
      <c r="I244" s="2">
        <v>0.642865480452701</v>
      </c>
      <c r="J244" s="2">
        <v>0.647995379269071</v>
      </c>
      <c r="K244" s="2">
        <v>0.643057286707467</v>
      </c>
      <c r="L244" s="2">
        <v>0.648192741775754</v>
      </c>
      <c r="M244" s="2">
        <v>0.689090378526616</v>
      </c>
      <c r="N244" s="2">
        <v>0.739315229007367</v>
      </c>
      <c r="O244" s="2">
        <v>0.829982299021212</v>
      </c>
      <c r="P244" s="2">
        <v>0.845620992448054</v>
      </c>
      <c r="Q244" s="2">
        <v>0.850200919044277</v>
      </c>
      <c r="R244" s="2">
        <v>0.898927246669691</v>
      </c>
      <c r="S244" s="2">
        <v>0.881631655835889</v>
      </c>
      <c r="T244" s="2">
        <v>1.29530482171498</v>
      </c>
    </row>
    <row r="245" spans="1:20">
      <c r="A245" s="1">
        <v>643</v>
      </c>
      <c r="B245" s="2">
        <v>0.228569738443002</v>
      </c>
      <c r="C245" s="2">
        <v>0.266706733322679</v>
      </c>
      <c r="D245" s="2">
        <v>0.324527231468032</v>
      </c>
      <c r="E245" s="2">
        <v>0.359991474042458</v>
      </c>
      <c r="F245" s="2">
        <v>0.386307877831975</v>
      </c>
      <c r="G245" s="2">
        <v>0.484863526928179</v>
      </c>
      <c r="H245" s="2">
        <v>0.534592116571019</v>
      </c>
      <c r="I245" s="2">
        <v>0.641547624545516</v>
      </c>
      <c r="J245" s="2">
        <v>0.646667007215562</v>
      </c>
      <c r="K245" s="2">
        <v>0.641739037602927</v>
      </c>
      <c r="L245" s="2">
        <v>0.646863965134733</v>
      </c>
      <c r="M245" s="2">
        <v>0.687677762896225</v>
      </c>
      <c r="N245" s="2">
        <v>0.737799653865373</v>
      </c>
      <c r="O245" s="2">
        <v>0.828280858970558</v>
      </c>
      <c r="P245" s="2">
        <v>0.843887493521726</v>
      </c>
      <c r="Q245" s="2">
        <v>0.848458031398998</v>
      </c>
      <c r="R245" s="2">
        <v>0.897084471441941</v>
      </c>
      <c r="S245" s="2">
        <v>0.87982433607626</v>
      </c>
      <c r="T245" s="2">
        <v>1.29264948375889</v>
      </c>
    </row>
    <row r="246" spans="1:20">
      <c r="A246" s="1">
        <v>644</v>
      </c>
      <c r="B246" s="2">
        <v>0.228102512645207</v>
      </c>
      <c r="C246" s="2">
        <v>0.266161550626567</v>
      </c>
      <c r="D246" s="2">
        <v>0.323863856273827</v>
      </c>
      <c r="E246" s="2">
        <v>0.359255605397708</v>
      </c>
      <c r="F246" s="2">
        <v>0.385518215089898</v>
      </c>
      <c r="G246" s="2">
        <v>0.483872403826171</v>
      </c>
      <c r="H246" s="2">
        <v>0.533499341867502</v>
      </c>
      <c r="I246" s="2">
        <v>0.640236219095504</v>
      </c>
      <c r="J246" s="2">
        <v>0.645345137092193</v>
      </c>
      <c r="K246" s="2">
        <v>0.640427240880129</v>
      </c>
      <c r="L246" s="2">
        <v>0.64554169240417</v>
      </c>
      <c r="M246" s="2">
        <v>0.686272061539677</v>
      </c>
      <c r="N246" s="2">
        <v>0.736291496949071</v>
      </c>
      <c r="O246" s="2">
        <v>0.826587746891212</v>
      </c>
      <c r="P246" s="2">
        <v>0.842162479484015</v>
      </c>
      <c r="Q246" s="2">
        <v>0.846723674596927</v>
      </c>
      <c r="R246" s="2">
        <v>0.895250715973198</v>
      </c>
      <c r="S246" s="2">
        <v>0.878025862533161</v>
      </c>
      <c r="T246" s="2">
        <v>1.29000714278046</v>
      </c>
    </row>
    <row r="247" spans="1:20">
      <c r="A247" s="1">
        <v>645</v>
      </c>
      <c r="B247" s="2">
        <v>0.22763756670356</v>
      </c>
      <c r="C247" s="2">
        <v>0.265619028181938</v>
      </c>
      <c r="D247" s="2">
        <v>0.32320371805845</v>
      </c>
      <c r="E247" s="2">
        <v>0.3585233274679</v>
      </c>
      <c r="F247" s="2">
        <v>0.384732405554271</v>
      </c>
      <c r="G247" s="2">
        <v>0.482886116968455</v>
      </c>
      <c r="H247" s="2">
        <v>0.53241189942333</v>
      </c>
      <c r="I247" s="2">
        <v>0.638931212726605</v>
      </c>
      <c r="J247" s="2">
        <v>0.644029717112934</v>
      </c>
      <c r="K247" s="2">
        <v>0.639121845147682</v>
      </c>
      <c r="L247" s="2">
        <v>0.644225871782263</v>
      </c>
      <c r="M247" s="2">
        <v>0.684873219386741</v>
      </c>
      <c r="N247" s="2">
        <v>0.734790699174396</v>
      </c>
      <c r="O247" s="2">
        <v>0.824902896453242</v>
      </c>
      <c r="P247" s="2">
        <v>0.84044588275519</v>
      </c>
      <c r="Q247" s="2">
        <v>0.844997780692318</v>
      </c>
      <c r="R247" s="2">
        <v>0.893425908423639</v>
      </c>
      <c r="S247" s="2">
        <v>0.876236164748986</v>
      </c>
      <c r="T247" s="2">
        <v>1.28737769526243</v>
      </c>
    </row>
    <row r="248" spans="1:20">
      <c r="A248" s="1">
        <v>646</v>
      </c>
      <c r="B248" s="2">
        <v>0.22717488250836</v>
      </c>
      <c r="C248" s="2">
        <v>0.265079144857477</v>
      </c>
      <c r="D248" s="2">
        <v>0.322546791109436</v>
      </c>
      <c r="E248" s="2">
        <v>0.357794611730722</v>
      </c>
      <c r="F248" s="2">
        <v>0.383950418617717</v>
      </c>
      <c r="G248" s="2">
        <v>0.481904627939038</v>
      </c>
      <c r="H248" s="2">
        <v>0.531329746882488</v>
      </c>
      <c r="I248" s="2">
        <v>0.637632554608662</v>
      </c>
      <c r="J248" s="2">
        <v>0.642720696042018</v>
      </c>
      <c r="K248" s="2">
        <v>0.637822799560265</v>
      </c>
      <c r="L248" s="2">
        <v>0.64291645201764</v>
      </c>
      <c r="M248" s="2">
        <v>0.683481181952347</v>
      </c>
      <c r="N248" s="2">
        <v>0.733297202085093</v>
      </c>
      <c r="O248" s="2">
        <v>0.82322624203152</v>
      </c>
      <c r="P248" s="2">
        <v>0.8387376364736</v>
      </c>
      <c r="Q248" s="2">
        <v>0.843280282461394</v>
      </c>
      <c r="R248" s="2">
        <v>0.891609977716789</v>
      </c>
      <c r="S248" s="2">
        <v>0.874455173014788</v>
      </c>
      <c r="T248" s="2">
        <v>1.2847610387875</v>
      </c>
    </row>
    <row r="249" spans="1:20">
      <c r="A249" s="1">
        <v>647</v>
      </c>
      <c r="B249" s="2">
        <v>0.226714442141907</v>
      </c>
      <c r="C249" s="2">
        <v>0.264541879745905</v>
      </c>
      <c r="D249" s="2">
        <v>0.321893049986928</v>
      </c>
      <c r="E249" s="2">
        <v>0.357069429966254</v>
      </c>
      <c r="F249" s="2">
        <v>0.38317222399736</v>
      </c>
      <c r="G249" s="2">
        <v>0.480927898729216</v>
      </c>
      <c r="H249" s="2">
        <v>0.53025284233802</v>
      </c>
      <c r="I249" s="2">
        <v>0.636340194450422</v>
      </c>
      <c r="J249" s="2">
        <v>0.64141802318688</v>
      </c>
      <c r="K249" s="2">
        <v>0.636530053811619</v>
      </c>
      <c r="L249" s="2">
        <v>0.641613382402296</v>
      </c>
      <c r="M249" s="2">
        <v>0.682095895329075</v>
      </c>
      <c r="N249" s="2">
        <v>0.731810947844663</v>
      </c>
      <c r="O249" s="2">
        <v>0.821557718696679</v>
      </c>
      <c r="P249" s="2">
        <v>0.837037674486465</v>
      </c>
      <c r="Q249" s="2">
        <v>0.841571113393088</v>
      </c>
      <c r="R249" s="2">
        <v>0.889802853529729</v>
      </c>
      <c r="S249" s="2">
        <v>0.872682818360681</v>
      </c>
      <c r="T249" s="2">
        <v>1.28215707202422</v>
      </c>
    </row>
    <row r="250" spans="1:20">
      <c r="A250" s="1">
        <v>648</v>
      </c>
      <c r="B250" s="2">
        <v>0.226256227876041</v>
      </c>
      <c r="C250" s="2">
        <v>0.264007212161108</v>
      </c>
      <c r="D250" s="2">
        <v>0.32124246952018</v>
      </c>
      <c r="E250" s="2">
        <v>0.356347754253099</v>
      </c>
      <c r="F250" s="2">
        <v>0.382397791730671</v>
      </c>
      <c r="G250" s="2">
        <v>0.479955891732358</v>
      </c>
      <c r="H250" s="2">
        <v>0.529181144326284</v>
      </c>
      <c r="I250" s="2">
        <v>0.635054082492638</v>
      </c>
      <c r="J250" s="2">
        <v>0.640121648391207</v>
      </c>
      <c r="K250" s="2">
        <v>0.63524355812765</v>
      </c>
      <c r="L250" s="2">
        <v>0.640316612764643</v>
      </c>
      <c r="M250" s="2">
        <v>0.680717306179766</v>
      </c>
      <c r="N250" s="2">
        <v>0.730331879228428</v>
      </c>
      <c r="O250" s="2">
        <v>0.819897262206203</v>
      </c>
      <c r="P250" s="2">
        <v>0.835345931340799</v>
      </c>
      <c r="Q250" s="2">
        <v>0.839870207679917</v>
      </c>
      <c r="R250" s="2">
        <v>0.888004466283448</v>
      </c>
      <c r="S250" s="2">
        <v>0.870919032546372</v>
      </c>
      <c r="T250" s="2">
        <v>1.27956569471304</v>
      </c>
    </row>
    <row r="251" spans="1:20">
      <c r="A251" s="1">
        <v>649</v>
      </c>
      <c r="B251" s="2">
        <v>0.225800222169723</v>
      </c>
      <c r="C251" s="2">
        <v>0.263475121635315</v>
      </c>
      <c r="D251" s="2">
        <v>0.320595024804126</v>
      </c>
      <c r="E251" s="2">
        <v>0.355629556964573</v>
      </c>
      <c r="F251" s="2">
        <v>0.381627092171373</v>
      </c>
      <c r="G251" s="2">
        <v>0.478988569738771</v>
      </c>
      <c r="H251" s="2">
        <v>0.528114611821284</v>
      </c>
      <c r="I251" s="2">
        <v>0.633774169501268</v>
      </c>
      <c r="J251" s="2">
        <v>0.638831522028084</v>
      </c>
      <c r="K251" s="2">
        <v>0.633963263259628</v>
      </c>
      <c r="L251" s="2">
        <v>0.639026093462648</v>
      </c>
      <c r="M251" s="2">
        <v>0.679345361730232</v>
      </c>
      <c r="N251" s="2">
        <v>0.728859939615715</v>
      </c>
      <c r="O251" s="2">
        <v>0.818244808995656</v>
      </c>
      <c r="P251" s="2">
        <v>0.833662342274472</v>
      </c>
      <c r="Q251" s="2">
        <v>0.838177500208997</v>
      </c>
      <c r="R251" s="2">
        <v>0.886214747133341</v>
      </c>
      <c r="S251" s="2">
        <v>0.869163748051841</v>
      </c>
      <c r="T251" s="2">
        <v>1.27698680765268</v>
      </c>
    </row>
    <row r="252" spans="1:20">
      <c r="A252" s="1">
        <v>650</v>
      </c>
      <c r="B252" s="2">
        <v>0.225346407666649</v>
      </c>
      <c r="C252" s="2">
        <v>0.262945587916312</v>
      </c>
      <c r="D252" s="2">
        <v>0.319950691195986</v>
      </c>
      <c r="E252" s="2">
        <v>0.354914810764939</v>
      </c>
      <c r="F252" s="2">
        <v>0.380860095985412</v>
      </c>
      <c r="G252" s="2">
        <v>0.478025895930635</v>
      </c>
      <c r="H252" s="2">
        <v>0.527053204229092</v>
      </c>
      <c r="I252" s="2">
        <v>0.632500406760782</v>
      </c>
      <c r="J252" s="2">
        <v>0.637547594993242</v>
      </c>
      <c r="K252" s="2">
        <v>0.632689120477488</v>
      </c>
      <c r="L252" s="2">
        <v>0.637741775377088</v>
      </c>
      <c r="M252" s="2">
        <v>0.677980009762078</v>
      </c>
      <c r="N252" s="2">
        <v>0.727395072982153</v>
      </c>
      <c r="O252" s="2">
        <v>0.816600296170031</v>
      </c>
      <c r="P252" s="2">
        <v>0.831986843207398</v>
      </c>
      <c r="Q252" s="2">
        <v>0.836492926553179</v>
      </c>
      <c r="R252" s="2">
        <v>0.884433627959841</v>
      </c>
      <c r="S252" s="2">
        <v>0.867416898068162</v>
      </c>
      <c r="T252" s="2">
        <v>1.27442031268656</v>
      </c>
    </row>
    <row r="253" spans="1:20">
      <c r="A253" s="1">
        <v>651</v>
      </c>
      <c r="B253" s="2">
        <v>0.224894767192897</v>
      </c>
      <c r="C253" s="2">
        <v>0.262418590964698</v>
      </c>
      <c r="D253" s="2">
        <v>0.319309444311931</v>
      </c>
      <c r="E253" s="2">
        <v>0.354203488605712</v>
      </c>
      <c r="F253" s="2">
        <v>0.38009677414698</v>
      </c>
      <c r="G253" s="2">
        <v>0.47706783387702</v>
      </c>
      <c r="H253" s="2">
        <v>0.525996881382345</v>
      </c>
      <c r="I253" s="2">
        <v>0.631232746067559</v>
      </c>
      <c r="J253" s="2">
        <v>0.636269818698408</v>
      </c>
      <c r="K253" s="2">
        <v>0.631421081563227</v>
      </c>
      <c r="L253" s="2">
        <v>0.636463609904892</v>
      </c>
      <c r="M253" s="2">
        <v>0.676621198605627</v>
      </c>
      <c r="N253" s="2">
        <v>0.725937223892087</v>
      </c>
      <c r="O253" s="2">
        <v>0.814963661495233</v>
      </c>
      <c r="P253" s="2">
        <v>0.830319370732852</v>
      </c>
      <c r="Q253" s="2">
        <v>0.834816422962326</v>
      </c>
      <c r="R253" s="2">
        <v>0.882661041359193</v>
      </c>
      <c r="S253" s="2">
        <v>0.865678416488444</v>
      </c>
      <c r="T253" s="2">
        <v>1.27186611268958</v>
      </c>
    </row>
    <row r="254" spans="1:20">
      <c r="A254" s="1">
        <v>652</v>
      </c>
      <c r="B254" s="2">
        <v>0.224445283754611</v>
      </c>
      <c r="C254" s="2">
        <v>0.261894110951181</v>
      </c>
      <c r="D254" s="2">
        <v>0.318671260023794</v>
      </c>
      <c r="E254" s="2">
        <v>0.353495563722004</v>
      </c>
      <c r="F254" s="2">
        <v>0.3793370979346</v>
      </c>
      <c r="G254" s="2">
        <v>0.476114347528966</v>
      </c>
      <c r="H254" s="2">
        <v>0.524945603534831</v>
      </c>
      <c r="I254" s="2">
        <v>0.629971139723387</v>
      </c>
      <c r="J254" s="2">
        <v>0.634998145064751</v>
      </c>
      <c r="K254" s="2">
        <v>0.6301590988044</v>
      </c>
      <c r="L254" s="2">
        <v>0.635191548952584</v>
      </c>
      <c r="M254" s="2">
        <v>0.675268877132954</v>
      </c>
      <c r="N254" s="2">
        <v>0.724486337491091</v>
      </c>
      <c r="O254" s="2">
        <v>0.813334843389681</v>
      </c>
      <c r="P254" s="2">
        <v>0.828659862108924</v>
      </c>
      <c r="Q254" s="2">
        <v>0.833147926354713</v>
      </c>
      <c r="R254" s="2">
        <v>0.880896920634358</v>
      </c>
      <c r="S254" s="2">
        <v>0.863948237898917</v>
      </c>
      <c r="T254" s="2">
        <v>1.26932411155497</v>
      </c>
    </row>
    <row r="255" spans="1:20">
      <c r="A255" s="1">
        <v>653</v>
      </c>
      <c r="B255" s="2">
        <v>0.223997940535716</v>
      </c>
      <c r="C255" s="2">
        <v>0.261372128253917</v>
      </c>
      <c r="D255" s="2">
        <v>0.318036114455826</v>
      </c>
      <c r="E255" s="2">
        <v>0.35279100962893</v>
      </c>
      <c r="F255" s="2">
        <v>0.378581038927267</v>
      </c>
      <c r="G255" s="2">
        <v>0.475165401214646</v>
      </c>
      <c r="H255" s="2">
        <v>0.523899331356144</v>
      </c>
      <c r="I255" s="2">
        <v>0.628715540529053</v>
      </c>
      <c r="J255" s="2">
        <v>0.63373252651642</v>
      </c>
      <c r="K255" s="2">
        <v>0.628903124987712</v>
      </c>
      <c r="L255" s="2">
        <v>0.633925544929824</v>
      </c>
      <c r="M255" s="2">
        <v>0.673922994751009</v>
      </c>
      <c r="N255" s="2">
        <v>0.723042359498607</v>
      </c>
      <c r="O255" s="2">
        <v>0.811713780916037</v>
      </c>
      <c r="P255" s="2">
        <v>0.827008255250079</v>
      </c>
      <c r="Q255" s="2">
        <v>0.831487374308548</v>
      </c>
      <c r="R255" s="2">
        <v>0.879141199786058</v>
      </c>
      <c r="S255" s="2">
        <v>0.862226297570144</v>
      </c>
      <c r="T255" s="2">
        <v>1.26679421418139</v>
      </c>
    </row>
    <row r="256" spans="1:20">
      <c r="A256" s="1">
        <v>654</v>
      </c>
      <c r="B256" s="2">
        <v>0.223552720895674</v>
      </c>
      <c r="C256" s="2">
        <v>0.260852623455882</v>
      </c>
      <c r="D256" s="2">
        <v>0.317403983981502</v>
      </c>
      <c r="E256" s="2">
        <v>0.352089800118068</v>
      </c>
      <c r="F256" s="2">
        <v>0.377828569000646</v>
      </c>
      <c r="G256" s="2">
        <v>0.474220959634588</v>
      </c>
      <c r="H256" s="2">
        <v>0.52285802592643</v>
      </c>
      <c r="I256" s="2">
        <v>0.627465901778027</v>
      </c>
      <c r="J256" s="2">
        <v>0.632472915974181</v>
      </c>
      <c r="K256" s="2">
        <v>0.6276531133927</v>
      </c>
      <c r="L256" s="2">
        <v>0.632665550743037</v>
      </c>
      <c r="M256" s="2">
        <v>0.672583501394857</v>
      </c>
      <c r="N256" s="2">
        <v>0.721605236200682</v>
      </c>
      <c r="O256" s="2">
        <v>0.810100413773052</v>
      </c>
      <c r="P256" s="2">
        <v>0.825364488718861</v>
      </c>
      <c r="Q256" s="2">
        <v>0.829834705053626</v>
      </c>
      <c r="R256" s="2">
        <v>0.877393813503938</v>
      </c>
      <c r="S256" s="2">
        <v>0.860512531448362</v>
      </c>
      <c r="T256" s="2">
        <v>1.26427632646021</v>
      </c>
    </row>
    <row r="257" spans="1:20">
      <c r="A257" s="1">
        <v>655</v>
      </c>
      <c r="B257" s="2">
        <v>0.22310960836726</v>
      </c>
      <c r="C257" s="2">
        <v>0.260335577342286</v>
      </c>
      <c r="D257" s="2">
        <v>0.316774845220375</v>
      </c>
      <c r="E257" s="2">
        <v>0.351391909253962</v>
      </c>
      <c r="F257" s="2">
        <v>0.377079660323328</v>
      </c>
      <c r="G257" s="2">
        <v>0.473280987856975</v>
      </c>
      <c r="H257" s="2">
        <v>0.521821648731191</v>
      </c>
      <c r="I257" s="2">
        <v>0.626222177250245</v>
      </c>
      <c r="J257" s="2">
        <v>0.631219266849143</v>
      </c>
      <c r="K257" s="2">
        <v>0.626409017785507</v>
      </c>
      <c r="L257" s="2">
        <v>0.631411519789144</v>
      </c>
      <c r="M257" s="2">
        <v>0.671250347521003</v>
      </c>
      <c r="N257" s="2">
        <v>0.720174914442804</v>
      </c>
      <c r="O257" s="2">
        <v>0.80849468228753</v>
      </c>
      <c r="P257" s="2">
        <v>0.8237285017177</v>
      </c>
      <c r="Q257" s="2">
        <v>0.828189857463094</v>
      </c>
      <c r="R257" s="2">
        <v>0.875654697157875</v>
      </c>
      <c r="S257" s="2">
        <v>0.858806876146944</v>
      </c>
      <c r="T257" s="2">
        <v>1.26177035526295</v>
      </c>
    </row>
    <row r="258" spans="1:20">
      <c r="A258" s="1">
        <v>656</v>
      </c>
      <c r="B258" s="2">
        <v>0.222668586654381</v>
      </c>
      <c r="C258" s="2">
        <v>0.259820970898023</v>
      </c>
      <c r="D258" s="2">
        <v>0.316148675034975</v>
      </c>
      <c r="E258" s="2">
        <v>0.350697311370685</v>
      </c>
      <c r="F258" s="2">
        <v>0.376334285353131</v>
      </c>
      <c r="G258" s="2">
        <v>0.472345451313009</v>
      </c>
      <c r="H258" s="2">
        <v>0.520790161656185</v>
      </c>
      <c r="I258" s="2">
        <v>0.624984321205969</v>
      </c>
      <c r="J258" s="2">
        <v>0.629971533036579</v>
      </c>
      <c r="K258" s="2">
        <v>0.62517079241275</v>
      </c>
      <c r="L258" s="2">
        <v>0.630163405949375</v>
      </c>
      <c r="M258" s="2">
        <v>0.66992348410082</v>
      </c>
      <c r="N258" s="2">
        <v>0.718751341622862</v>
      </c>
      <c r="O258" s="2">
        <v>0.806896527406416</v>
      </c>
      <c r="P258" s="2">
        <v>0.822100234080852</v>
      </c>
      <c r="Q258" s="2">
        <v>0.826552771045347</v>
      </c>
      <c r="R258" s="2">
        <v>0.873923786789394</v>
      </c>
      <c r="S258" s="2">
        <v>0.857109268937995</v>
      </c>
      <c r="T258" s="2">
        <v>1.25927620842899</v>
      </c>
    </row>
    <row r="259" spans="1:20">
      <c r="A259" s="1">
        <v>657</v>
      </c>
      <c r="B259" s="2">
        <v>0.222229639629924</v>
      </c>
      <c r="C259" s="2">
        <v>0.259308785305161</v>
      </c>
      <c r="D259" s="2">
        <v>0.315525450527748</v>
      </c>
      <c r="E259" s="2">
        <v>0.350005981068444</v>
      </c>
      <c r="F259" s="2">
        <v>0.375592416833467</v>
      </c>
      <c r="G259" s="2">
        <v>0.471414315792346</v>
      </c>
      <c r="H259" s="2">
        <v>0.519763526982384</v>
      </c>
      <c r="I259" s="2">
        <v>0.623752288379751</v>
      </c>
      <c r="J259" s="2">
        <v>0.628729668909834</v>
      </c>
      <c r="K259" s="2">
        <v>0.623938391995474</v>
      </c>
      <c r="L259" s="2">
        <v>0.628921163583178</v>
      </c>
      <c r="M259" s="2">
        <v>0.66860286261407</v>
      </c>
      <c r="N259" s="2">
        <v>0.717334465684184</v>
      </c>
      <c r="O259" s="2">
        <v>0.805305890688989</v>
      </c>
      <c r="P259" s="2">
        <v>0.820479626266443</v>
      </c>
      <c r="Q259" s="2">
        <v>0.82492338593603</v>
      </c>
      <c r="R259" s="2">
        <v>0.872201019103223</v>
      </c>
      <c r="S259" s="2">
        <v>0.855419647744059</v>
      </c>
      <c r="T259" s="2">
        <v>1.25679379475329</v>
      </c>
    </row>
    <row r="260" spans="1:20">
      <c r="A260" s="1">
        <v>658</v>
      </c>
      <c r="B260" s="2">
        <v>0.22179275133363</v>
      </c>
      <c r="C260" s="2">
        <v>0.258799001940463</v>
      </c>
      <c r="D260" s="2">
        <v>0.314905149038045</v>
      </c>
      <c r="E260" s="2">
        <v>0.349317893210242</v>
      </c>
      <c r="F260" s="2">
        <v>0.374854027789751</v>
      </c>
      <c r="G260" s="2">
        <v>0.470487547438591</v>
      </c>
      <c r="H260" s="2">
        <v>0.518741707381014</v>
      </c>
      <c r="I260" s="2">
        <v>0.622526033974471</v>
      </c>
      <c r="J260" s="2">
        <v>0.627493629314318</v>
      </c>
      <c r="K260" s="2">
        <v>0.622711771723193</v>
      </c>
      <c r="L260" s="2">
        <v>0.627684747522211</v>
      </c>
      <c r="M260" s="2">
        <v>0.66728843504252</v>
      </c>
      <c r="N260" s="2">
        <v>0.715924235108695</v>
      </c>
      <c r="O260" s="2">
        <v>0.803722714299175</v>
      </c>
      <c r="P260" s="2">
        <v>0.818866619348641</v>
      </c>
      <c r="Q260" s="2">
        <v>0.823301642890165</v>
      </c>
      <c r="R260" s="2">
        <v>0.870486331458961</v>
      </c>
      <c r="S260" s="2">
        <v>0.853737951129952</v>
      </c>
      <c r="T260" s="2">
        <v>1.25432302397447</v>
      </c>
    </row>
    <row r="261" spans="1:20">
      <c r="A261" s="1">
        <v>659</v>
      </c>
      <c r="B261" s="2">
        <v>0.221357905970005</v>
      </c>
      <c r="C261" s="2">
        <v>0.258291602372949</v>
      </c>
      <c r="D261" s="2">
        <v>0.314287748139154</v>
      </c>
      <c r="E261" s="2">
        <v>0.348633022918583</v>
      </c>
      <c r="F261" s="2">
        <v>0.374119091525873</v>
      </c>
      <c r="G261" s="2">
        <v>0.469565112744866</v>
      </c>
      <c r="H261" s="2">
        <v>0.517724665908661</v>
      </c>
      <c r="I261" s="2">
        <v>0.621305513655471</v>
      </c>
      <c r="J261" s="2">
        <v>0.626263369561595</v>
      </c>
      <c r="K261" s="2">
        <v>0.621490887248023</v>
      </c>
      <c r="L261" s="2">
        <v>0.626454113064426</v>
      </c>
      <c r="M261" s="2">
        <v>0.665980153863654</v>
      </c>
      <c r="N261" s="2">
        <v>0.714520598910164</v>
      </c>
      <c r="O261" s="2">
        <v>0.802146940997967</v>
      </c>
      <c r="P261" s="2">
        <v>0.817261155009929</v>
      </c>
      <c r="Q261" s="2">
        <v>0.821687483274384</v>
      </c>
      <c r="R261" s="2">
        <v>0.868779661862872</v>
      </c>
      <c r="S261" s="2">
        <v>0.852064118294717</v>
      </c>
      <c r="T261" s="2">
        <v>1.25186380676299</v>
      </c>
    </row>
    <row r="262" spans="1:20">
      <c r="A262" s="1">
        <v>660</v>
      </c>
      <c r="B262" s="2">
        <v>0.22092508790626</v>
      </c>
      <c r="C262" s="2">
        <v>0.257786568361487</v>
      </c>
      <c r="D262" s="2">
        <v>0.313673225635373</v>
      </c>
      <c r="E262" s="2">
        <v>0.347951345572224</v>
      </c>
      <c r="F262" s="2">
        <v>0.373387581620705</v>
      </c>
      <c r="G262" s="2">
        <v>0.468646978549433</v>
      </c>
      <c r="H262" s="2">
        <v>0.516712366002454</v>
      </c>
      <c r="I262" s="2">
        <v>0.620090683544768</v>
      </c>
      <c r="J262" s="2">
        <v>0.625038845423546</v>
      </c>
      <c r="K262" s="2">
        <v>0.620275694678889</v>
      </c>
      <c r="L262" s="2">
        <v>0.625229215968234</v>
      </c>
      <c r="M262" s="2">
        <v>0.664677972044465</v>
      </c>
      <c r="N262" s="2">
        <v>0.71312350662755</v>
      </c>
      <c r="O262" s="2">
        <v>0.800578514135956</v>
      </c>
      <c r="P262" s="2">
        <v>0.815663175533499</v>
      </c>
      <c r="Q262" s="2">
        <v>0.820080849059283</v>
      </c>
      <c r="R262" s="2">
        <v>0.867080948959799</v>
      </c>
      <c r="S262" s="2">
        <v>0.85039808906368</v>
      </c>
      <c r="T262" s="2">
        <v>1.2494160547094</v>
      </c>
    </row>
    <row r="263" spans="1:20">
      <c r="A263" s="1">
        <v>661</v>
      </c>
      <c r="B263" s="2">
        <v>0.220494281670277</v>
      </c>
      <c r="C263" s="2">
        <v>0.25728388185243</v>
      </c>
      <c r="D263" s="2">
        <v>0.313061559559124</v>
      </c>
      <c r="E263" s="2">
        <v>0.347272836802977</v>
      </c>
      <c r="F263" s="2">
        <v>0.372659471924675</v>
      </c>
      <c r="G263" s="2">
        <v>0.467733112031388</v>
      </c>
      <c r="H263" s="2">
        <v>0.515704771475309</v>
      </c>
      <c r="I263" s="2">
        <v>0.618881500215352</v>
      </c>
      <c r="J263" s="2">
        <v>0.623820013126626</v>
      </c>
      <c r="K263" s="2">
        <v>0.619066150575823</v>
      </c>
      <c r="L263" s="2">
        <v>0.624010012446757</v>
      </c>
      <c r="M263" s="2">
        <v>0.663381843035347</v>
      </c>
      <c r="N263" s="2">
        <v>0.711732908318445</v>
      </c>
      <c r="O263" s="2">
        <v>0.799017377645971</v>
      </c>
      <c r="P263" s="2">
        <v>0.814072623795751</v>
      </c>
      <c r="Q263" s="2">
        <v>0.818481682811877</v>
      </c>
      <c r="R263" s="2">
        <v>0.865390132025181</v>
      </c>
      <c r="S263" s="2">
        <v>0.848739803880641</v>
      </c>
      <c r="T263" s="2">
        <v>1.24697968031296</v>
      </c>
    </row>
    <row r="264" spans="1:20">
      <c r="A264" s="1">
        <v>662</v>
      </c>
      <c r="B264" s="2">
        <v>0.220065471948609</v>
      </c>
      <c r="C264" s="2">
        <v>0.256783524977272</v>
      </c>
      <c r="D264" s="2">
        <v>0.312452728168112</v>
      </c>
      <c r="E264" s="2">
        <v>0.346597472492554</v>
      </c>
      <c r="F264" s="2">
        <v>0.371934736556381</v>
      </c>
      <c r="G264" s="2">
        <v>0.466823480706413</v>
      </c>
      <c r="H264" s="2">
        <v>0.514701846511251</v>
      </c>
      <c r="I264" s="2">
        <v>0.617677920685568</v>
      </c>
      <c r="J264" s="2">
        <v>0.622606829346197</v>
      </c>
      <c r="K264" s="2">
        <v>0.617862211944346</v>
      </c>
      <c r="L264" s="2">
        <v>0.622796459162162</v>
      </c>
      <c r="M264" s="2">
        <v>0.662091720764072</v>
      </c>
      <c r="N264" s="2">
        <v>0.710348754552614</v>
      </c>
      <c r="O264" s="2">
        <v>0.79746347603582</v>
      </c>
      <c r="P264" s="2">
        <v>0.812489443258899</v>
      </c>
      <c r="Q264" s="2">
        <v>0.816889927688169</v>
      </c>
      <c r="R264" s="2">
        <v>0.863707150957205</v>
      </c>
      <c r="S264" s="2">
        <v>0.847089203800159</v>
      </c>
      <c r="T264" s="2">
        <v>1.24455459697025</v>
      </c>
    </row>
    <row r="265" spans="1:20">
      <c r="A265" s="1">
        <v>663</v>
      </c>
      <c r="B265" s="2">
        <v>0.219638643584504</v>
      </c>
      <c r="C265" s="2">
        <v>0.256285480050348</v>
      </c>
      <c r="D265" s="2">
        <v>0.311846709942521</v>
      </c>
      <c r="E265" s="2">
        <v>0.345925228769462</v>
      </c>
      <c r="F265" s="2">
        <v>0.371213349899254</v>
      </c>
      <c r="G265" s="2">
        <v>0.465918052422588</v>
      </c>
      <c r="H265" s="2">
        <v>0.513703555660793</v>
      </c>
      <c r="I265" s="2">
        <v>0.616479902413572</v>
      </c>
      <c r="J265" s="2">
        <v>0.621399251200942</v>
      </c>
      <c r="K265" s="2">
        <v>0.616663836229923</v>
      </c>
      <c r="L265" s="2">
        <v>0.621588513220072</v>
      </c>
      <c r="M265" s="2">
        <v>0.660807559629848</v>
      </c>
      <c r="N265" s="2">
        <v>0.70897099640562</v>
      </c>
      <c r="O265" s="2">
        <v>0.795916754381144</v>
      </c>
      <c r="P265" s="2">
        <v>0.810913577963686</v>
      </c>
      <c r="Q265" s="2">
        <v>0.815305527425823</v>
      </c>
      <c r="R265" s="2">
        <v>0.862031946269053</v>
      </c>
      <c r="S265" s="2">
        <v>0.845446230479959</v>
      </c>
      <c r="T265" s="2">
        <v>1.24214071896404</v>
      </c>
    </row>
    <row r="266" spans="1:20">
      <c r="A266" s="1">
        <v>664</v>
      </c>
      <c r="B266" s="2">
        <v>0.219213781575963</v>
      </c>
      <c r="C266" s="2">
        <v>0.255789729566566</v>
      </c>
      <c r="D266" s="2">
        <v>0.311243483582256</v>
      </c>
      <c r="E266" s="2">
        <v>0.345256082005934</v>
      </c>
      <c r="F266" s="2">
        <v>0.370495286598272</v>
      </c>
      <c r="G266" s="2">
        <v>0.465016795356266</v>
      </c>
      <c r="H266" s="2">
        <v>0.51270986383639</v>
      </c>
      <c r="I266" s="2">
        <v>0.615287403291877</v>
      </c>
      <c r="J266" s="2">
        <v>0.620197236247368</v>
      </c>
      <c r="K266" s="2">
        <v>0.615470981312502</v>
      </c>
      <c r="L266" s="2">
        <v>0.620386132164066</v>
      </c>
      <c r="M266" s="2">
        <v>0.659529314497472</v>
      </c>
      <c r="N266" s="2">
        <v>0.707599585452544</v>
      </c>
      <c r="O266" s="2">
        <v>0.794377158318359</v>
      </c>
      <c r="P266" s="2">
        <v>0.809344972522201</v>
      </c>
      <c r="Q266" s="2">
        <v>0.813728426336944</v>
      </c>
      <c r="R266" s="2">
        <v>0.860364459081273</v>
      </c>
      <c r="S266" s="2">
        <v>0.843810826173444</v>
      </c>
      <c r="T266" s="2">
        <v>1.23973796145226</v>
      </c>
    </row>
    <row r="267" spans="1:20">
      <c r="A267" s="1">
        <v>665</v>
      </c>
      <c r="B267" s="2">
        <v>0.218790871073818</v>
      </c>
      <c r="C267" s="2">
        <v>0.255296256199168</v>
      </c>
      <c r="D267" s="2">
        <v>0.310643028004213</v>
      </c>
      <c r="E267" s="2">
        <v>0.344590008814916</v>
      </c>
      <c r="F267" s="2">
        <v>0.369780521556717</v>
      </c>
      <c r="G267" s="2">
        <v>0.464119678008005</v>
      </c>
      <c r="H267" s="2">
        <v>0.511720736307953</v>
      </c>
      <c r="I267" s="2">
        <v>0.614100381641967</v>
      </c>
      <c r="J267" s="2">
        <v>0.619000742474375</v>
      </c>
      <c r="K267" s="2">
        <v>0.614283605501132</v>
      </c>
      <c r="L267" s="2">
        <v>0.619189273970248</v>
      </c>
      <c r="M267" s="2">
        <v>0.658256940691555</v>
      </c>
      <c r="N267" s="2">
        <v>0.706234473761803</v>
      </c>
      <c r="O267" s="2">
        <v>0.792844634037717</v>
      </c>
      <c r="P267" s="2">
        <v>0.8077835721108</v>
      </c>
      <c r="Q267" s="2">
        <v>0.812158569300961</v>
      </c>
      <c r="R267" s="2">
        <v>0.858704631114247</v>
      </c>
      <c r="S267" s="2">
        <v>0.84218293372231</v>
      </c>
      <c r="T267" s="2">
        <v>1.23734624045718</v>
      </c>
    </row>
    <row r="268" spans="1:20">
      <c r="A268" s="1">
        <v>666</v>
      </c>
      <c r="B268" s="2">
        <v>0.218369897379847</v>
      </c>
      <c r="C268" s="2">
        <v>0.254805042797523</v>
      </c>
      <c r="D268" s="2">
        <v>0.310045322339606</v>
      </c>
      <c r="E268" s="2">
        <v>0.343926986047081</v>
      </c>
      <c r="F268" s="2">
        <v>0.369069029932985</v>
      </c>
      <c r="G268" s="2">
        <v>0.463226669198557</v>
      </c>
      <c r="H268" s="2">
        <v>0.510736138698428</v>
      </c>
      <c r="I268" s="2">
        <v>0.612918796208991</v>
      </c>
      <c r="J268" s="2">
        <v>0.617809728297909</v>
      </c>
      <c r="K268" s="2">
        <v>0.613101667528654</v>
      </c>
      <c r="L268" s="2">
        <v>0.617997897041901</v>
      </c>
      <c r="M268" s="2">
        <v>0.656990393990841</v>
      </c>
      <c r="N268" s="2">
        <v>0.704875613889039</v>
      </c>
      <c r="O268" s="2">
        <v>0.791319128276449</v>
      </c>
      <c r="P268" s="2">
        <v>0.806229322463127</v>
      </c>
      <c r="Q268" s="2">
        <v>0.810595901757609</v>
      </c>
      <c r="R268" s="2">
        <v>0.857052404680776</v>
      </c>
      <c r="S268" s="2">
        <v>0.840562496549276</v>
      </c>
      <c r="T268" s="2">
        <v>1.23496547285472</v>
      </c>
    </row>
    <row r="269" spans="1:20">
      <c r="A269" s="1">
        <v>667</v>
      </c>
      <c r="B269" s="2">
        <v>0.217950845944907</v>
      </c>
      <c r="C269" s="2">
        <v>0.254316072384955</v>
      </c>
      <c r="D269" s="2">
        <v>0.30945034593131</v>
      </c>
      <c r="E269" s="2">
        <v>0.343266990787904</v>
      </c>
      <c r="F269" s="2">
        <v>0.368360787137429</v>
      </c>
      <c r="G269" s="2">
        <v>0.462337738064919</v>
      </c>
      <c r="H269" s="2">
        <v>0.509756036979439</v>
      </c>
      <c r="I269" s="2">
        <v>0.611742606156539</v>
      </c>
      <c r="J269" s="2">
        <v>0.616624152555695</v>
      </c>
      <c r="K269" s="2">
        <v>0.611925126546473</v>
      </c>
      <c r="L269" s="2">
        <v>0.61681196020421</v>
      </c>
      <c r="M269" s="2">
        <v>0.655729630622596</v>
      </c>
      <c r="N269" s="2">
        <v>0.703522958871115</v>
      </c>
      <c r="O269" s="2">
        <v>0.789800588312019</v>
      </c>
      <c r="P269" s="2">
        <v>0.804682169863236</v>
      </c>
      <c r="Q269" s="2">
        <v>0.809040369700014</v>
      </c>
      <c r="R269" s="2">
        <v>0.855407722678771</v>
      </c>
      <c r="S269" s="2">
        <v>0.838949458650911</v>
      </c>
      <c r="T269" s="2">
        <v>1.2325955763639</v>
      </c>
    </row>
    <row r="270" spans="1:20">
      <c r="A270" s="1">
        <v>668</v>
      </c>
      <c r="B270" s="2">
        <v>0.217533702367098</v>
      </c>
      <c r="C270" s="2">
        <v>0.253829328156599</v>
      </c>
      <c r="D270" s="2">
        <v>0.308858078331263</v>
      </c>
      <c r="E270" s="2">
        <v>0.342610000354762</v>
      </c>
      <c r="F270" s="2">
        <v>0.367655768829265</v>
      </c>
      <c r="G270" s="2">
        <v>0.461452854056434</v>
      </c>
      <c r="H270" s="2">
        <v>0.508780397466992</v>
      </c>
      <c r="I270" s="2">
        <v>0.610571771061479</v>
      </c>
      <c r="J270" s="2">
        <v>0.615443974502037</v>
      </c>
      <c r="K270" s="2">
        <v>0.610753942119397</v>
      </c>
      <c r="L270" s="2">
        <v>0.615631422699071</v>
      </c>
      <c r="M270" s="2">
        <v>0.654474607257088</v>
      </c>
      <c r="N270" s="2">
        <v>0.702176462220175</v>
      </c>
      <c r="O270" s="2">
        <v>0.788288961955462</v>
      </c>
      <c r="P270" s="2">
        <v>0.80314206113881</v>
      </c>
      <c r="Q270" s="2">
        <v>0.807491919667873</v>
      </c>
      <c r="R270" s="2">
        <v>0.853770528584036</v>
      </c>
      <c r="S270" s="2">
        <v>0.837343764590559</v>
      </c>
      <c r="T270" s="2">
        <v>1.23023646953646</v>
      </c>
    </row>
    <row r="271" spans="1:20">
      <c r="A271" s="1">
        <v>669</v>
      </c>
      <c r="B271" s="2">
        <v>0.217118452389954</v>
      </c>
      <c r="C271" s="2">
        <v>0.253344793477289</v>
      </c>
      <c r="D271" s="2">
        <v>0.30826849929789</v>
      </c>
      <c r="E271" s="2">
        <v>0.341955992294087</v>
      </c>
      <c r="F271" s="2">
        <v>0.366953950913504</v>
      </c>
      <c r="G271" s="2">
        <v>0.460571986930951</v>
      </c>
      <c r="H271" s="2">
        <v>0.507809186817237</v>
      </c>
      <c r="I271" s="2">
        <v>0.609406250908882</v>
      </c>
      <c r="J271" s="2">
        <v>0.614269153802695</v>
      </c>
      <c r="K271" s="2">
        <v>0.609588074220557</v>
      </c>
      <c r="L271" s="2">
        <v>0.614456244179958</v>
      </c>
      <c r="M271" s="2">
        <v>0.653225281002133</v>
      </c>
      <c r="N271" s="2">
        <v>0.700836077917812</v>
      </c>
      <c r="O271" s="2">
        <v>0.786784197544832</v>
      </c>
      <c r="P271" s="2">
        <v>0.801608943654475</v>
      </c>
      <c r="Q271" s="2">
        <v>0.805950498740738</v>
      </c>
      <c r="R271" s="2">
        <v>0.852140766443168</v>
      </c>
      <c r="S271" s="2">
        <v>0.835745359491376</v>
      </c>
      <c r="T271" s="2">
        <v>1.22788807174661</v>
      </c>
    </row>
    <row r="272" spans="1:20">
      <c r="A272" s="1">
        <v>670</v>
      </c>
      <c r="B272" s="2">
        <v>0.216705081900657</v>
      </c>
      <c r="C272" s="2">
        <v>0.252862451879475</v>
      </c>
      <c r="D272" s="2">
        <v>0.307681588793568</v>
      </c>
      <c r="E272" s="2">
        <v>0.341304944378552</v>
      </c>
      <c r="F272" s="2">
        <v>0.366255309537937</v>
      </c>
      <c r="G272" s="2">
        <v>0.459695106751037</v>
      </c>
      <c r="H272" s="2">
        <v>0.506842372022301</v>
      </c>
      <c r="I272" s="2">
        <v>0.608246006087007</v>
      </c>
      <c r="J272" s="2">
        <v>0.613099650529839</v>
      </c>
      <c r="K272" s="2">
        <v>0.608427483226395</v>
      </c>
      <c r="L272" s="2">
        <v>0.61328638470688</v>
      </c>
      <c r="M272" s="2">
        <v>0.651981609397731</v>
      </c>
      <c r="N272" s="2">
        <v>0.699501760409295</v>
      </c>
      <c r="O272" s="2">
        <v>0.785286243938722</v>
      </c>
      <c r="P272" s="2">
        <v>0.80008276530521</v>
      </c>
      <c r="Q272" s="2">
        <v>0.804416054531383</v>
      </c>
      <c r="R272" s="2">
        <v>0.850518380866552</v>
      </c>
      <c r="S272" s="2">
        <v>0.834154189029455</v>
      </c>
      <c r="T272" s="2">
        <v>1.22555030318096</v>
      </c>
    </row>
    <row r="273" spans="1:20">
      <c r="A273" s="1">
        <v>671</v>
      </c>
      <c r="B273" s="2">
        <v>0.216293576928276</v>
      </c>
      <c r="C273" s="2">
        <v>0.25238228706117</v>
      </c>
      <c r="D273" s="2">
        <v>0.307097326982133</v>
      </c>
      <c r="E273" s="2">
        <v>0.3406568346043</v>
      </c>
      <c r="F273" s="2">
        <v>0.365559821090164</v>
      </c>
      <c r="G273" s="2">
        <v>0.458822183880249</v>
      </c>
      <c r="H273" s="2">
        <v>0.505879920406164</v>
      </c>
      <c r="I273" s="2">
        <v>0.607090997382365</v>
      </c>
      <c r="J273" s="2">
        <v>0.611935425157064</v>
      </c>
      <c r="K273" s="2">
        <v>0.60727212991172</v>
      </c>
      <c r="L273" s="2">
        <v>0.612121804741396</v>
      </c>
      <c r="M273" s="2">
        <v>0.650743550410767</v>
      </c>
      <c r="N273" s="2">
        <v>0.698173464597896</v>
      </c>
      <c r="O273" s="2">
        <v>0.783795050509899</v>
      </c>
      <c r="P273" s="2">
        <v>0.798563474509851</v>
      </c>
      <c r="Q273" s="2">
        <v>0.802888535179279</v>
      </c>
      <c r="R273" s="2">
        <v>0.848903317021449</v>
      </c>
      <c r="S273" s="2">
        <v>0.832570199427055</v>
      </c>
      <c r="T273" s="2">
        <v>1.22322308482854</v>
      </c>
    </row>
    <row r="274" spans="1:20">
      <c r="A274" s="1">
        <v>672</v>
      </c>
      <c r="B274" s="2">
        <v>0.215883923642036</v>
      </c>
      <c r="C274" s="2">
        <v>0.251904282883922</v>
      </c>
      <c r="D274" s="2">
        <v>0.30651569422641</v>
      </c>
      <c r="E274" s="2">
        <v>0.340011641188213</v>
      </c>
      <c r="F274" s="2">
        <v>0.364867462194658</v>
      </c>
      <c r="G274" s="2">
        <v>0.457953188979448</v>
      </c>
      <c r="H274" s="2">
        <v>0.504921799620607</v>
      </c>
      <c r="I274" s="2">
        <v>0.605941185974848</v>
      </c>
      <c r="J274" s="2">
        <v>0.61077643855449</v>
      </c>
      <c r="K274" s="2">
        <v>0.606121975444844</v>
      </c>
      <c r="L274" s="2">
        <v>0.610962465141704</v>
      </c>
      <c r="M274" s="2">
        <v>0.649511062429794</v>
      </c>
      <c r="N274" s="2">
        <v>0.696851145839289</v>
      </c>
      <c r="O274" s="2">
        <v>0.782310567139008</v>
      </c>
      <c r="P274" s="2">
        <v>0.797051020204686</v>
      </c>
      <c r="Q274" s="2">
        <v>0.80136788934415</v>
      </c>
      <c r="R274" s="2">
        <v>0.847295520625194</v>
      </c>
      <c r="S274" s="2">
        <v>0.830993337445923</v>
      </c>
      <c r="T274" s="2">
        <v>1.22090633847101</v>
      </c>
    </row>
    <row r="275" spans="1:20">
      <c r="A275" s="1">
        <v>673</v>
      </c>
      <c r="B275" s="2">
        <v>0.215476108349601</v>
      </c>
      <c r="C275" s="2">
        <v>0.251428423370825</v>
      </c>
      <c r="D275" s="2">
        <v>0.30593667108579</v>
      </c>
      <c r="E275" s="2">
        <v>0.339369342565217</v>
      </c>
      <c r="F275" s="2">
        <v>0.364178209709876</v>
      </c>
      <c r="G275" s="2">
        <v>0.457088093003174</v>
      </c>
      <c r="H275" s="2">
        <v>0.503967977641207</v>
      </c>
      <c r="I275" s="2">
        <v>0.604796533432929</v>
      </c>
      <c r="J275" s="2">
        <v>0.609622651983916</v>
      </c>
      <c r="K275" s="2">
        <v>0.604976981382772</v>
      </c>
      <c r="L275" s="2">
        <v>0.609808327157806</v>
      </c>
      <c r="M275" s="2">
        <v>0.648284104259887</v>
      </c>
      <c r="N275" s="2">
        <v>0.695534759936025</v>
      </c>
      <c r="O275" s="2">
        <v>0.78083274420838</v>
      </c>
      <c r="P275" s="2">
        <v>0.795545351837139</v>
      </c>
      <c r="Q275" s="2">
        <v>0.799854066199625</v>
      </c>
      <c r="R275" s="2">
        <v>0.845694937938477</v>
      </c>
      <c r="S275" s="2">
        <v>0.829423550380706</v>
      </c>
      <c r="T275" s="2">
        <v>1.21859998667298</v>
      </c>
    </row>
    <row r="276" spans="1:20">
      <c r="A276" s="1">
        <v>674</v>
      </c>
      <c r="B276" s="2">
        <v>0.215070117495397</v>
      </c>
      <c r="C276" s="2">
        <v>0.250954692704546</v>
      </c>
      <c r="D276" s="2">
        <v>0.305360238313832</v>
      </c>
      <c r="E276" s="2">
        <v>0.338729917385627</v>
      </c>
      <c r="F276" s="2">
        <v>0.363492040725411</v>
      </c>
      <c r="G276" s="2">
        <v>0.45622686719607</v>
      </c>
      <c r="H276" s="2">
        <v>0.5030184227634</v>
      </c>
      <c r="I276" s="2">
        <v>0.603657001708929</v>
      </c>
      <c r="J276" s="2">
        <v>0.608474027094052</v>
      </c>
      <c r="K276" s="2">
        <v>0.603837109666474</v>
      </c>
      <c r="L276" s="2">
        <v>0.608659352426732</v>
      </c>
      <c r="M276" s="2">
        <v>0.64706263511757</v>
      </c>
      <c r="N276" s="2">
        <v>0.694224263132095</v>
      </c>
      <c r="O276" s="2">
        <v>0.779361532595917</v>
      </c>
      <c r="P276" s="2">
        <v>0.794046419359545</v>
      </c>
      <c r="Q276" s="2">
        <v>0.798347015426977</v>
      </c>
      <c r="R276" s="2">
        <v>0.844101515758728</v>
      </c>
      <c r="S276" s="2">
        <v>0.827860786052468</v>
      </c>
      <c r="T276" s="2">
        <v>1.21630395277245</v>
      </c>
    </row>
    <row r="277" spans="1:20">
      <c r="A277" s="1">
        <v>675</v>
      </c>
      <c r="B277" s="2">
        <v>0.214665937658939</v>
      </c>
      <c r="C277" s="2">
        <v>0.250483075225388</v>
      </c>
      <c r="D277" s="2">
        <v>0.304786376855906</v>
      </c>
      <c r="E277" s="2">
        <v>0.338093344512526</v>
      </c>
      <c r="F277" s="2">
        <v>0.362808932559177</v>
      </c>
      <c r="G277" s="2">
        <v>0.455369483089351</v>
      </c>
      <c r="H277" s="2">
        <v>0.502073103598584</v>
      </c>
      <c r="I277" s="2">
        <v>0.60252255313435</v>
      </c>
      <c r="J277" s="2">
        <v>0.607330525915815</v>
      </c>
      <c r="K277" s="2">
        <v>0.602702322616213</v>
      </c>
      <c r="L277" s="2">
        <v>0.607515502967835</v>
      </c>
      <c r="M277" s="2">
        <v>0.64584661462581</v>
      </c>
      <c r="N277" s="2">
        <v>0.692919612107559</v>
      </c>
      <c r="O277" s="2">
        <v>0.777896883669074</v>
      </c>
      <c r="P277" s="2">
        <v>0.792554173223011</v>
      </c>
      <c r="Q277" s="2">
        <v>0.796846687208955</v>
      </c>
      <c r="R277" s="2">
        <v>0.842515201413593</v>
      </c>
      <c r="S277" s="2">
        <v>0.826304992802281</v>
      </c>
      <c r="T277" s="2">
        <v>1.21401816087147</v>
      </c>
    </row>
    <row r="278" spans="1:20">
      <c r="A278" s="1">
        <v>676</v>
      </c>
      <c r="B278" s="2">
        <v>0.214263555553202</v>
      </c>
      <c r="C278" s="2">
        <v>0.250013555429373</v>
      </c>
      <c r="D278" s="2">
        <v>0.304215067846862</v>
      </c>
      <c r="E278" s="2">
        <v>0.337459603019188</v>
      </c>
      <c r="F278" s="2">
        <v>0.362128862754644</v>
      </c>
      <c r="G278" s="2">
        <v>0.45451591249733</v>
      </c>
      <c r="H278" s="2">
        <v>0.501131989070292</v>
      </c>
      <c r="I278" s="2">
        <v>0.601393150415275</v>
      </c>
      <c r="J278" s="2">
        <v>0.606192110857693</v>
      </c>
      <c r="K278" s="2">
        <v>0.601572582926944</v>
      </c>
      <c r="L278" s="2">
        <v>0.606376741178151</v>
      </c>
      <c r="M278" s="2">
        <v>0.644636002809092</v>
      </c>
      <c r="N278" s="2">
        <v>0.691620763973255</v>
      </c>
      <c r="O278" s="2">
        <v>0.776438749278908</v>
      </c>
      <c r="P278" s="2">
        <v>0.791068564371366</v>
      </c>
      <c r="Q278" s="2">
        <v>0.795353032223697</v>
      </c>
      <c r="R278" s="2">
        <v>0.840935942754497</v>
      </c>
      <c r="S278" s="2">
        <v>0.824756119484923</v>
      </c>
      <c r="T278" s="2">
        <v>1.2117425358268</v>
      </c>
    </row>
    <row r="279" spans="1:20">
      <c r="A279" s="1">
        <v>677</v>
      </c>
      <c r="B279" s="2">
        <v>0.213862958022994</v>
      </c>
      <c r="C279" s="2">
        <v>0.249546117966363</v>
      </c>
      <c r="D279" s="2">
        <v>0.303646292608736</v>
      </c>
      <c r="E279" s="2">
        <v>0.336828672186526</v>
      </c>
      <c r="F279" s="2">
        <v>0.361451809078101</v>
      </c>
      <c r="G279" s="2">
        <v>0.453666127513989</v>
      </c>
      <c r="H279" s="2">
        <v>0.500195048410406</v>
      </c>
      <c r="I279" s="2">
        <v>0.60026875662783</v>
      </c>
      <c r="J279" s="2">
        <v>0.605058744701167</v>
      </c>
      <c r="K279" s="2">
        <v>0.600447853663776</v>
      </c>
      <c r="L279" s="2">
        <v>0.605243029827829</v>
      </c>
      <c r="M279" s="2">
        <v>0.643430760088549</v>
      </c>
      <c r="N279" s="2">
        <v>0.690327676265584</v>
      </c>
      <c r="O279" s="2">
        <v>0.774987081754231</v>
      </c>
      <c r="P279" s="2">
        <v>0.78958954423519</v>
      </c>
      <c r="Q279" s="2">
        <v>0.793866001638728</v>
      </c>
      <c r="R279" s="2">
        <v>0.8393636881503</v>
      </c>
      <c r="S279" s="2">
        <v>0.823214115462652</v>
      </c>
      <c r="T279" s="2">
        <v>1.20947700324079</v>
      </c>
    </row>
    <row r="280" spans="1:20">
      <c r="A280" s="1">
        <v>678</v>
      </c>
      <c r="B280" s="2">
        <v>0.213464132043373</v>
      </c>
      <c r="C280" s="2">
        <v>0.249080747638193</v>
      </c>
      <c r="D280" s="2">
        <v>0.303080032648491</v>
      </c>
      <c r="E280" s="2">
        <v>0.336200531500588</v>
      </c>
      <c r="F280" s="2">
        <v>0.360777749515968</v>
      </c>
      <c r="G280" s="2">
        <v>0.452820100509596</v>
      </c>
      <c r="H280" s="2">
        <v>0.499262251155435</v>
      </c>
      <c r="I280" s="2">
        <v>0.599149335213709</v>
      </c>
      <c r="J280" s="2">
        <v>0.603930390596209</v>
      </c>
      <c r="K280" s="2">
        <v>0.599328098257498</v>
      </c>
      <c r="L280" s="2">
        <v>0.604114332055613</v>
      </c>
      <c r="M280" s="2">
        <v>0.642230847277173</v>
      </c>
      <c r="N280" s="2">
        <v>0.689040306941362</v>
      </c>
      <c r="O280" s="2">
        <v>0.773541833895828</v>
      </c>
      <c r="P280" s="2">
        <v>0.788117064725932</v>
      </c>
      <c r="Q280" s="2">
        <v>0.792385547105048</v>
      </c>
      <c r="R280" s="2">
        <v>0.837798386481046</v>
      </c>
      <c r="S280" s="2">
        <v>0.821678930599072</v>
      </c>
      <c r="T280" s="2">
        <v>1.2072214894524</v>
      </c>
    </row>
    <row r="281" spans="1:20">
      <c r="A281" s="1">
        <v>679</v>
      </c>
      <c r="B281" s="2">
        <v>0.213067064718067</v>
      </c>
      <c r="C281" s="2">
        <v>0.248617429396842</v>
      </c>
      <c r="D281" s="2">
        <v>0.30251626965578</v>
      </c>
      <c r="E281" s="2">
        <v>0.335575160650078</v>
      </c>
      <c r="F281" s="2">
        <v>0.360106662272136</v>
      </c>
      <c r="G281" s="2">
        <v>0.451977804127376</v>
      </c>
      <c r="H281" s="2">
        <v>0.498333567142834</v>
      </c>
      <c r="I281" s="2">
        <v>0.59803484997577</v>
      </c>
      <c r="J281" s="2">
        <v>0.602807012056829</v>
      </c>
      <c r="K281" s="2">
        <v>0.598213280500165</v>
      </c>
      <c r="L281" s="2">
        <v>0.602990611364404</v>
      </c>
      <c r="M281" s="2">
        <v>0.641036225575081</v>
      </c>
      <c r="N281" s="2">
        <v>0.68775861437275</v>
      </c>
      <c r="O281" s="2">
        <v>0.772102958970767</v>
      </c>
      <c r="P281" s="2">
        <v>0.786651078230107</v>
      </c>
      <c r="Q281" s="2">
        <v>0.790911620751294</v>
      </c>
      <c r="R281" s="2">
        <v>0.836239987131792</v>
      </c>
      <c r="S281" s="2">
        <v>0.820150515253085</v>
      </c>
      <c r="T281" s="2">
        <v>1.20497592152827</v>
      </c>
    </row>
    <row r="282" spans="1:20">
      <c r="A282" s="1">
        <v>680</v>
      </c>
      <c r="B282" s="2">
        <v>0.21267174327793</v>
      </c>
      <c r="C282" s="2">
        <v>0.248156148342623</v>
      </c>
      <c r="D282" s="2">
        <v>0.301954985500748</v>
      </c>
      <c r="E282" s="2">
        <v>0.334952539523917</v>
      </c>
      <c r="F282" s="2">
        <v>0.359438525765347</v>
      </c>
      <c r="G282" s="2">
        <v>0.451139211280216</v>
      </c>
      <c r="H282" s="2">
        <v>0.497408966507384</v>
      </c>
      <c r="I282" s="2">
        <v>0.596925265073675</v>
      </c>
      <c r="J282" s="2">
        <v>0.601688572956696</v>
      </c>
      <c r="K282" s="2">
        <v>0.597103364540748</v>
      </c>
      <c r="L282" s="2">
        <v>0.601871831616866</v>
      </c>
      <c r="M282" s="2">
        <v>0.639846856564859</v>
      </c>
      <c r="N282" s="2">
        <v>0.686482557342254</v>
      </c>
      <c r="O282" s="2">
        <v>0.77067041070678</v>
      </c>
      <c r="P282" s="2">
        <v>0.785191537603577</v>
      </c>
      <c r="Q282" s="2">
        <v>0.789444175177993</v>
      </c>
      <c r="R282" s="2">
        <v>0.834688439986527</v>
      </c>
      <c r="S282" s="2">
        <v>0.818628820272923</v>
      </c>
      <c r="T282" s="2">
        <v>1.20274022725398</v>
      </c>
    </row>
    <row r="283" spans="1:20">
      <c r="A283" s="1">
        <v>681</v>
      </c>
      <c r="B283" s="2">
        <v>0.212278155079409</v>
      </c>
      <c r="C283" s="2">
        <v>0.247696889722401</v>
      </c>
      <c r="D283" s="2">
        <v>0.301396162231866</v>
      </c>
      <c r="E283" s="2">
        <v>0.334332648208837</v>
      </c>
      <c r="F283" s="2">
        <v>0.358773318626616</v>
      </c>
      <c r="G283" s="2">
        <v>0.450304295147434</v>
      </c>
      <c r="H283" s="2">
        <v>0.496488419677617</v>
      </c>
      <c r="I283" s="2">
        <v>0.595820545019612</v>
      </c>
      <c r="J283" s="2">
        <v>0.600575037524813</v>
      </c>
      <c r="K283" s="2">
        <v>0.595998314880846</v>
      </c>
      <c r="L283" s="2">
        <v>0.600757957031107</v>
      </c>
      <c r="M283" s="2">
        <v>0.638662702206961</v>
      </c>
      <c r="N283" s="2">
        <v>0.685212095037786</v>
      </c>
      <c r="O283" s="2">
        <v>0.769244143286728</v>
      </c>
      <c r="P283" s="2">
        <v>0.783738396165906</v>
      </c>
      <c r="Q283" s="2">
        <v>0.787983163451885</v>
      </c>
      <c r="R283" s="2">
        <v>0.833143695422173</v>
      </c>
      <c r="S283" s="2">
        <v>0.817113796990272</v>
      </c>
      <c r="T283" s="2">
        <v>1.20051433512541</v>
      </c>
    </row>
    <row r="284" spans="1:20">
      <c r="A284" s="1">
        <v>682</v>
      </c>
      <c r="B284" s="2">
        <v>0.211886287603043</v>
      </c>
      <c r="C284" s="2">
        <v>0.247239638927835</v>
      </c>
      <c r="D284" s="2">
        <v>0.300839782073785</v>
      </c>
      <c r="E284" s="2">
        <v>0.333715466987004</v>
      </c>
      <c r="F284" s="2">
        <v>0.358111019696681</v>
      </c>
      <c r="G284" s="2">
        <v>0.449473029171572</v>
      </c>
      <c r="H284" s="2">
        <v>0.49557189737229</v>
      </c>
      <c r="I284" s="2">
        <v>0.594720654674058</v>
      </c>
      <c r="J284" s="2">
        <v>0.599466370341253</v>
      </c>
      <c r="K284" s="2">
        <v>0.594898096370452</v>
      </c>
      <c r="L284" s="2">
        <v>0.599648952176413</v>
      </c>
      <c r="M284" s="2">
        <v>0.637483724835176</v>
      </c>
      <c r="N284" s="2">
        <v>0.683947187047807</v>
      </c>
      <c r="O284" s="2">
        <v>0.767824111343138</v>
      </c>
      <c r="P284" s="2">
        <v>0.782291607694799</v>
      </c>
      <c r="Q284" s="2">
        <v>0.786528539100334</v>
      </c>
      <c r="R284" s="2">
        <v>0.831605704302676</v>
      </c>
      <c r="S284" s="2">
        <v>0.815605397214465</v>
      </c>
      <c r="T284" s="2">
        <v>1.19829817434018</v>
      </c>
    </row>
    <row r="285" spans="1:20">
      <c r="A285" s="1">
        <v>683</v>
      </c>
      <c r="B285" s="2">
        <v>0.211496128451972</v>
      </c>
      <c r="C285" s="2">
        <v>0.24678438149364</v>
      </c>
      <c r="D285" s="2">
        <v>0.300285827425232</v>
      </c>
      <c r="E285" s="2">
        <v>0.333100976333683</v>
      </c>
      <c r="F285" s="2">
        <v>0.357451608023492</v>
      </c>
      <c r="G285" s="2">
        <v>0.448645387055252</v>
      </c>
      <c r="H285" s="2">
        <v>0.494659370596911</v>
      </c>
      <c r="I285" s="2">
        <v>0.593625559241612</v>
      </c>
      <c r="J285" s="2">
        <v>0.598362536332956</v>
      </c>
      <c r="K285" s="2">
        <v>0.593802674203782</v>
      </c>
      <c r="L285" s="2">
        <v>0.598544781969042</v>
      </c>
      <c r="M285" s="2">
        <v>0.636309887152158</v>
      </c>
      <c r="N285" s="2">
        <v>0.682687793356527</v>
      </c>
      <c r="O285" s="2">
        <v>0.766410269952822</v>
      </c>
      <c r="P285" s="2">
        <v>0.780851126420616</v>
      </c>
      <c r="Q285" s="2">
        <v>0.785080256105809</v>
      </c>
      <c r="R285" s="2">
        <v>0.830074417973169</v>
      </c>
      <c r="S285" s="2">
        <v>0.814103573226769</v>
      </c>
      <c r="T285" s="2">
        <v>1.19609167478932</v>
      </c>
    </row>
    <row r="286" spans="1:20">
      <c r="A286" s="1">
        <v>684</v>
      </c>
      <c r="B286" s="2">
        <v>0.211107665350474</v>
      </c>
      <c r="C286" s="2">
        <v>0.246331103095884</v>
      </c>
      <c r="D286" s="2">
        <v>0.299734280856927</v>
      </c>
      <c r="E286" s="2">
        <v>0.332489156914927</v>
      </c>
      <c r="F286" s="2">
        <v>0.356795062859736</v>
      </c>
      <c r="G286" s="2">
        <v>0.447821342758064</v>
      </c>
      <c r="H286" s="2">
        <v>0.493750810640311</v>
      </c>
      <c r="I286" s="2">
        <v>0.59253522426688</v>
      </c>
      <c r="J286" s="2">
        <v>0.597263500769584</v>
      </c>
      <c r="K286" s="2">
        <v>0.592712013915164</v>
      </c>
      <c r="L286" s="2">
        <v>0.597445411668077</v>
      </c>
      <c r="M286" s="2">
        <v>0.635141152225016</v>
      </c>
      <c r="N286" s="2">
        <v>0.681433874339175</v>
      </c>
      <c r="O286" s="2">
        <v>0.765002574631565</v>
      </c>
      <c r="P286" s="2">
        <v>0.779416907020962</v>
      </c>
      <c r="Q286" s="2">
        <v>0.783638268900445</v>
      </c>
      <c r="R286" s="2">
        <v>0.828549788254222</v>
      </c>
      <c r="S286" s="2">
        <v>0.812608277774738</v>
      </c>
      <c r="T286" s="2">
        <v>1.1938947670489</v>
      </c>
    </row>
    <row r="287" spans="1:20">
      <c r="A287" s="1">
        <v>685</v>
      </c>
      <c r="B287" s="2">
        <v>0.21072088614252</v>
      </c>
      <c r="C287" s="2">
        <v>0.245879789550296</v>
      </c>
      <c r="D287" s="2">
        <v>0.29918512510953</v>
      </c>
      <c r="E287" s="2">
        <v>0.331879989585301</v>
      </c>
      <c r="F287" s="2">
        <v>0.356141363660392</v>
      </c>
      <c r="G287" s="2">
        <v>0.447000870493499</v>
      </c>
      <c r="H287" s="2">
        <v>0.492846189071268</v>
      </c>
      <c r="I287" s="2">
        <v>0.591449615630421</v>
      </c>
      <c r="J287" s="2">
        <v>0.596169229259431</v>
      </c>
      <c r="K287" s="2">
        <v>0.591626081374975</v>
      </c>
      <c r="L287" s="2">
        <v>0.596350806871337</v>
      </c>
      <c r="M287" s="2">
        <v>0.633977483480969</v>
      </c>
      <c r="N287" s="2">
        <v>0.680185390757337</v>
      </c>
      <c r="O287" s="2">
        <v>0.763600981328886</v>
      </c>
      <c r="P287" s="2">
        <v>0.777988904615348</v>
      </c>
      <c r="Q287" s="2">
        <v>0.782202532360679</v>
      </c>
      <c r="R287" s="2">
        <v>0.827031767436172</v>
      </c>
      <c r="S287" s="2">
        <v>0.811119464066655</v>
      </c>
      <c r="T287" s="2">
        <v>1.19170738237192</v>
      </c>
    </row>
    <row r="288" spans="1:20">
      <c r="A288" s="1">
        <v>686</v>
      </c>
      <c r="B288" s="2">
        <v>0.210335778790346</v>
      </c>
      <c r="C288" s="2">
        <v>0.245430426810607</v>
      </c>
      <c r="D288" s="2">
        <v>0.298638343091621</v>
      </c>
      <c r="E288" s="2">
        <v>0.331273455385639</v>
      </c>
      <c r="F288" s="2">
        <v>0.355490490080324</v>
      </c>
      <c r="G288" s="2">
        <v>0.446183944725929</v>
      </c>
      <c r="H288" s="2">
        <v>0.491945477735166</v>
      </c>
      <c r="I288" s="2">
        <v>0.590368699544744</v>
      </c>
      <c r="J288" s="2">
        <v>0.595079687745392</v>
      </c>
      <c r="K288" s="2">
        <v>0.590544842785645</v>
      </c>
      <c r="L288" s="2">
        <v>0.595260933511344</v>
      </c>
      <c r="M288" s="2">
        <v>0.632818844703056</v>
      </c>
      <c r="N288" s="2">
        <v>0.678942303754349</v>
      </c>
      <c r="O288" s="2">
        <v>0.762205446422879</v>
      </c>
      <c r="P288" s="2">
        <v>0.776567074759933</v>
      </c>
      <c r="Q288" s="2">
        <v>0.780773001801961</v>
      </c>
      <c r="R288" s="2">
        <v>0.825520308273527</v>
      </c>
      <c r="S288" s="2">
        <v>0.809637085766044</v>
      </c>
      <c r="T288" s="2">
        <v>1.18952945268022</v>
      </c>
    </row>
    <row r="289" spans="1:20">
      <c r="A289" s="1">
        <v>687</v>
      </c>
      <c r="B289" s="2">
        <v>0.209952331373053</v>
      </c>
      <c r="C289" s="2">
        <v>0.244983000966907</v>
      </c>
      <c r="D289" s="2">
        <v>0.2980939178777</v>
      </c>
      <c r="E289" s="2">
        <v>0.330669535540827</v>
      </c>
      <c r="F289" s="2">
        <v>0.354842421971904</v>
      </c>
      <c r="G289" s="2">
        <v>0.445370540167623</v>
      </c>
      <c r="H289" s="2">
        <v>0.491048648750713</v>
      </c>
      <c r="I289" s="2">
        <v>0.589292442550366</v>
      </c>
      <c r="J289" s="2">
        <v>0.593994842500984</v>
      </c>
      <c r="K289" s="2">
        <v>0.589468264677706</v>
      </c>
      <c r="L289" s="2">
        <v>0.594175757851344</v>
      </c>
      <c r="M289" s="2">
        <v>0.631665200025905</v>
      </c>
      <c r="N289" s="2">
        <v>0.67770457485077</v>
      </c>
      <c r="O289" s="2">
        <v>0.760815926715112</v>
      </c>
      <c r="P289" s="2">
        <v>0.775151373442335</v>
      </c>
      <c r="Q289" s="2">
        <v>0.779349632973534</v>
      </c>
      <c r="R289" s="2">
        <v>0.824015363979451</v>
      </c>
      <c r="S289" s="2">
        <v>0.80816109698626</v>
      </c>
      <c r="T289" s="2">
        <v>1.18736091055654</v>
      </c>
    </row>
    <row r="290" spans="1:20">
      <c r="A290" s="1">
        <v>688</v>
      </c>
      <c r="B290" s="2">
        <v>0.209570532085215</v>
      </c>
      <c r="C290" s="2">
        <v>0.244537498244027</v>
      </c>
      <c r="D290" s="2">
        <v>0.297551832706222</v>
      </c>
      <c r="E290" s="2">
        <v>0.330068211457624</v>
      </c>
      <c r="F290" s="2">
        <v>0.354197139382672</v>
      </c>
      <c r="G290" s="2">
        <v>0.444560631775808</v>
      </c>
      <c r="H290" s="2">
        <v>0.490155674506699</v>
      </c>
      <c r="I290" s="2">
        <v>0.588220811511916</v>
      </c>
      <c r="J290" s="2">
        <v>0.592914660126426</v>
      </c>
      <c r="K290" s="2">
        <v>0.588396313905903</v>
      </c>
      <c r="L290" s="2">
        <v>0.593095246481383</v>
      </c>
      <c r="M290" s="2">
        <v>0.630516513931567</v>
      </c>
      <c r="N290" s="2">
        <v>0.676472165939897</v>
      </c>
      <c r="O290" s="2">
        <v>0.75943237942561</v>
      </c>
      <c r="P290" s="2">
        <v>0.773741757076507</v>
      </c>
      <c r="Q290" s="2">
        <v>0.777932382053288</v>
      </c>
      <c r="R290" s="2">
        <v>0.822516888220322</v>
      </c>
      <c r="S290" s="2">
        <v>0.806691452285151</v>
      </c>
      <c r="T290" s="2">
        <v>1.18520168923667</v>
      </c>
    </row>
    <row r="291" spans="1:20">
      <c r="A291" s="1">
        <v>689</v>
      </c>
      <c r="B291" s="2">
        <v>0.209190369235514</v>
      </c>
      <c r="C291" s="2">
        <v>0.244093904999948</v>
      </c>
      <c r="D291" s="2">
        <v>0.297012070977654</v>
      </c>
      <c r="E291" s="2">
        <v>0.329469464722504</v>
      </c>
      <c r="F291" s="2">
        <v>0.353554622553022</v>
      </c>
      <c r="G291" s="2">
        <v>0.443754194749768</v>
      </c>
      <c r="H291" s="2">
        <v>0.489266527658794</v>
      </c>
      <c r="I291" s="2">
        <v>0.587153773614305</v>
      </c>
      <c r="J291" s="2">
        <v>0.591839107544772</v>
      </c>
      <c r="K291" s="2">
        <v>0.587328957645354</v>
      </c>
      <c r="L291" s="2">
        <v>0.59201936631444</v>
      </c>
      <c r="M291" s="2">
        <v>0.629372751245399</v>
      </c>
      <c r="N291" s="2">
        <v>0.675245039283359</v>
      </c>
      <c r="O291" s="2">
        <v>0.758054762187897</v>
      </c>
      <c r="P291" s="2">
        <v>0.772338182497698</v>
      </c>
      <c r="Q291" s="2">
        <v>0.776521205642688</v>
      </c>
      <c r="R291" s="2">
        <v>0.821024835110368</v>
      </c>
      <c r="S291" s="2">
        <v>0.805228106659798</v>
      </c>
      <c r="T291" s="2">
        <v>1.18305172260173</v>
      </c>
    </row>
    <row r="292" spans="1:20">
      <c r="A292" s="1">
        <v>690</v>
      </c>
      <c r="B292" s="2">
        <v>0.208811831245394</v>
      </c>
      <c r="C292" s="2">
        <v>0.243652207724222</v>
      </c>
      <c r="D292" s="2">
        <v>0.296474616252562</v>
      </c>
      <c r="E292" s="2">
        <v>0.328873277099537</v>
      </c>
      <c r="F292" s="2">
        <v>0.352914851913924</v>
      </c>
      <c r="G292" s="2">
        <v>0.442951204527981</v>
      </c>
      <c r="H292" s="2">
        <v>0.488381181126398</v>
      </c>
      <c r="I292" s="2">
        <v>0.586091296358933</v>
      </c>
      <c r="J292" s="2">
        <v>0.590768151998093</v>
      </c>
      <c r="K292" s="2">
        <v>0.586266163387764</v>
      </c>
      <c r="L292" s="2">
        <v>0.590948084582609</v>
      </c>
      <c r="M292" s="2">
        <v>0.628233877132008</v>
      </c>
      <c r="N292" s="2">
        <v>0.674023157506758</v>
      </c>
      <c r="O292" s="2">
        <v>0.756683033044111</v>
      </c>
      <c r="P292" s="2">
        <v>0.770940606957464</v>
      </c>
      <c r="Q292" s="2">
        <v>0.775116060761763</v>
      </c>
      <c r="R292" s="2">
        <v>0.81953915920637</v>
      </c>
      <c r="S292" s="2">
        <v>0.803771015541323</v>
      </c>
      <c r="T292" s="2">
        <v>1.18091094517053</v>
      </c>
    </row>
    <row r="293" spans="1:20">
      <c r="A293" s="1">
        <v>691</v>
      </c>
      <c r="B293" s="2">
        <v>0.208434906647725</v>
      </c>
      <c r="C293" s="2">
        <v>0.243212393036425</v>
      </c>
      <c r="D293" s="2">
        <v>0.29593945224972</v>
      </c>
      <c r="E293" s="2">
        <v>0.32827963052829</v>
      </c>
      <c r="F293" s="2">
        <v>0.352277808084675</v>
      </c>
      <c r="G293" s="2">
        <v>0.442151636785302</v>
      </c>
      <c r="H293" s="2">
        <v>0.48749960808953</v>
      </c>
      <c r="I293" s="2">
        <v>0.585033347559961</v>
      </c>
      <c r="J293" s="2">
        <v>0.589701761043714</v>
      </c>
      <c r="K293" s="2">
        <v>0.585207898937691</v>
      </c>
      <c r="L293" s="2">
        <v>0.589881368833334</v>
      </c>
      <c r="M293" s="2">
        <v>0.627099857091249</v>
      </c>
      <c r="N293" s="2">
        <v>0.672806483595383</v>
      </c>
      <c r="O293" s="2">
        <v>0.75531715044018</v>
      </c>
      <c r="P293" s="2">
        <v>0.769548988118767</v>
      </c>
      <c r="Q293" s="2">
        <v>0.773716904844176</v>
      </c>
      <c r="R293" s="2">
        <v>0.818059815502446</v>
      </c>
      <c r="S293" s="2">
        <v>0.802320134789769</v>
      </c>
      <c r="T293" s="2">
        <v>1.17877929209208</v>
      </c>
    </row>
    <row r="294" spans="1:20">
      <c r="A294" s="1">
        <v>692</v>
      </c>
      <c r="B294" s="2">
        <v>0.208059584085497</v>
      </c>
      <c r="C294" s="2">
        <v>0.242774447684621</v>
      </c>
      <c r="D294" s="2">
        <v>0.29540656284425</v>
      </c>
      <c r="E294" s="2">
        <v>0.327688507121761</v>
      </c>
      <c r="F294" s="2">
        <v>0.351643471870685</v>
      </c>
      <c r="G294" s="2">
        <v>0.441355467430175</v>
      </c>
      <c r="H294" s="2">
        <v>0.486621781985755</v>
      </c>
      <c r="I294" s="2">
        <v>0.583979895340626</v>
      </c>
      <c r="J294" s="2">
        <v>0.588639902550504</v>
      </c>
      <c r="K294" s="2">
        <v>0.584154132408861</v>
      </c>
      <c r="L294" s="2">
        <v>0.588819186925698</v>
      </c>
      <c r="M294" s="2">
        <v>0.625970656954278</v>
      </c>
      <c r="N294" s="2">
        <v>0.671594980889969</v>
      </c>
      <c r="O294" s="2">
        <v>0.753957073221075</v>
      </c>
      <c r="P294" s="2">
        <v>0.768163284051124</v>
      </c>
      <c r="Q294" s="2">
        <v>0.772323695732346</v>
      </c>
      <c r="R294" s="2">
        <v>0.8165867594249</v>
      </c>
      <c r="S294" s="2">
        <v>0.800875420689049</v>
      </c>
      <c r="T294" s="2">
        <v>1.17665669913813</v>
      </c>
    </row>
    <row r="295" spans="1:20">
      <c r="A295" s="1">
        <v>693</v>
      </c>
      <c r="B295" s="2">
        <v>0.207685852310523</v>
      </c>
      <c r="C295" s="2">
        <v>0.242338358543857</v>
      </c>
      <c r="D295" s="2">
        <v>0.294875932065783</v>
      </c>
      <c r="E295" s="2">
        <v>0.327099889164345</v>
      </c>
      <c r="F295" s="2">
        <v>0.351011824261285</v>
      </c>
      <c r="G295" s="2">
        <v>0.440562672601895</v>
      </c>
      <c r="H295" s="2">
        <v>0.485747676507163</v>
      </c>
      <c r="I295" s="2">
        <v>0.58293090812961</v>
      </c>
      <c r="J295" s="2">
        <v>0.587582544695216</v>
      </c>
      <c r="K295" s="2">
        <v>0.583104832220536</v>
      </c>
      <c r="L295" s="2">
        <v>0.58776150702676</v>
      </c>
      <c r="M295" s="2">
        <v>0.624846242879658</v>
      </c>
      <c r="N295" s="2">
        <v>0.670388613082521</v>
      </c>
      <c r="O295" s="2">
        <v>0.752602760626114</v>
      </c>
      <c r="P295" s="2">
        <v>0.766783453225832</v>
      </c>
      <c r="Q295" s="2">
        <v>0.770936391672648</v>
      </c>
      <c r="R295" s="2">
        <v>0.815119946827145</v>
      </c>
      <c r="S295" s="2">
        <v>0.799436829941966</v>
      </c>
      <c r="T295" s="2">
        <v>1.17454310269585</v>
      </c>
    </row>
    <row r="296" spans="1:20">
      <c r="A296" s="1">
        <v>694</v>
      </c>
      <c r="B296" s="2">
        <v>0.207313700182162</v>
      </c>
      <c r="C296" s="2">
        <v>0.24190411261467</v>
      </c>
      <c r="D296" s="2">
        <v>0.294347544096647</v>
      </c>
      <c r="E296" s="2">
        <v>0.326513759109818</v>
      </c>
      <c r="F296" s="2">
        <v>0.350382846427574</v>
      </c>
      <c r="G296" s="2">
        <v>0.439773228667889</v>
      </c>
      <c r="H296" s="2">
        <v>0.484877265597381</v>
      </c>
      <c r="I296" s="2">
        <v>0.581886354657458</v>
      </c>
      <c r="J296" s="2">
        <v>0.58652965595887</v>
      </c>
      <c r="K296" s="2">
        <v>0.582059967093931</v>
      </c>
      <c r="L296" s="2">
        <v>0.586708297607942</v>
      </c>
      <c r="M296" s="2">
        <v>0.62372658134952</v>
      </c>
      <c r="N296" s="2">
        <v>0.669187344212195</v>
      </c>
      <c r="O296" s="2">
        <v>0.75125417228434</v>
      </c>
      <c r="P296" s="2">
        <v>0.765409454511257</v>
      </c>
      <c r="Q296" s="2">
        <v>0.769554951310678</v>
      </c>
      <c r="R296" s="2">
        <v>0.813659333984689</v>
      </c>
      <c r="S296" s="2">
        <v>0.798004319665299</v>
      </c>
      <c r="T296" s="2">
        <v>1.17243843976067</v>
      </c>
    </row>
    <row r="297" spans="1:20">
      <c r="A297" s="1">
        <v>695</v>
      </c>
      <c r="B297" s="2">
        <v>0.206943116666061</v>
      </c>
      <c r="C297" s="2">
        <v>0.241471697021619</v>
      </c>
      <c r="D297" s="2">
        <v>0.293821383270078</v>
      </c>
      <c r="E297" s="2">
        <v>0.325930099579359</v>
      </c>
      <c r="F297" s="2">
        <v>0.349756519720288</v>
      </c>
      <c r="G297" s="2">
        <v>0.438987112221059</v>
      </c>
      <c r="H297" s="2">
        <v>0.484010523448626</v>
      </c>
      <c r="I297" s="2">
        <v>0.580846203953041</v>
      </c>
      <c r="J297" s="2">
        <v>0.585481205123198</v>
      </c>
      <c r="K297" s="2">
        <v>0.581019506048677</v>
      </c>
      <c r="L297" s="2">
        <v>0.585659527441466</v>
      </c>
      <c r="M297" s="2">
        <v>0.622611639165773</v>
      </c>
      <c r="N297" s="2">
        <v>0.667991138661235</v>
      </c>
      <c r="O297" s="2">
        <v>0.749911268209957</v>
      </c>
      <c r="P297" s="2">
        <v>0.764041247168183</v>
      </c>
      <c r="Q297" s="2">
        <v>0.768179333686573</v>
      </c>
      <c r="R297" s="2">
        <v>0.812204877590196</v>
      </c>
      <c r="S297" s="2">
        <v>0.796577847384958</v>
      </c>
      <c r="T297" s="2">
        <v>1.17034264792908</v>
      </c>
    </row>
    <row r="298" spans="1:20">
      <c r="A298" s="1">
        <v>696</v>
      </c>
      <c r="B298" s="2">
        <v>0.206574090832915</v>
      </c>
      <c r="C298" s="2">
        <v>0.241041099011837</v>
      </c>
      <c r="D298" s="2">
        <v>0.293297434068461</v>
      </c>
      <c r="E298" s="2">
        <v>0.32534889335959</v>
      </c>
      <c r="F298" s="2">
        <v>0.349132825667703</v>
      </c>
      <c r="G298" s="2">
        <v>0.438204300077134</v>
      </c>
      <c r="H298" s="2">
        <v>0.483147424498805</v>
      </c>
      <c r="I298" s="2">
        <v>0.579810425340073</v>
      </c>
      <c r="J298" s="2">
        <v>0.584437161267124</v>
      </c>
      <c r="K298" s="2">
        <v>0.579983418399337</v>
      </c>
      <c r="L298" s="2">
        <v>0.58461516559684</v>
      </c>
      <c r="M298" s="2">
        <v>0.62150138344637</v>
      </c>
      <c r="N298" s="2">
        <v>0.666799961150961</v>
      </c>
      <c r="O298" s="2">
        <v>0.748574008797828</v>
      </c>
      <c r="P298" s="2">
        <v>0.762678790845225</v>
      </c>
      <c r="Q298" s="2">
        <v>0.766809498230404</v>
      </c>
      <c r="R298" s="2">
        <v>0.810756534748614</v>
      </c>
      <c r="S298" s="2">
        <v>0.795157371031201</v>
      </c>
      <c r="T298" s="2">
        <v>1.16825566539168</v>
      </c>
    </row>
    <row r="299" spans="1:20">
      <c r="A299" s="1">
        <v>697</v>
      </c>
      <c r="B299" s="2">
        <v>0.206206611857237</v>
      </c>
      <c r="C299" s="2">
        <v>0.240612305953597</v>
      </c>
      <c r="D299" s="2">
        <v>0.292775681121584</v>
      </c>
      <c r="E299" s="2">
        <v>0.324770123400648</v>
      </c>
      <c r="F299" s="2">
        <v>0.348511745973561</v>
      </c>
      <c r="G299" s="2">
        <v>0.437424769272081</v>
      </c>
      <c r="H299" s="2">
        <v>0.482287943428645</v>
      </c>
      <c r="I299" s="2">
        <v>0.578778988433671</v>
      </c>
      <c r="J299" s="2">
        <v>0.583397493763301</v>
      </c>
      <c r="K299" s="2">
        <v>0.578951673751959</v>
      </c>
      <c r="L299" s="2">
        <v>0.583575181437388</v>
      </c>
      <c r="M299" s="2">
        <v>0.620395781621617</v>
      </c>
      <c r="N299" s="2">
        <v>0.665613776737814</v>
      </c>
      <c r="O299" s="2">
        <v>0.747242354819039</v>
      </c>
      <c r="P299" s="2">
        <v>0.761322045574309</v>
      </c>
      <c r="Q299" s="2">
        <v>0.765445404757626</v>
      </c>
      <c r="R299" s="2">
        <v>0.809314262972359</v>
      </c>
      <c r="S299" s="2">
        <v>0.793742848933917</v>
      </c>
      <c r="T299" s="2">
        <v>1.16617743092618</v>
      </c>
    </row>
    <row r="300" spans="1:20">
      <c r="A300" s="1">
        <v>698</v>
      </c>
      <c r="B300" s="2">
        <v>0.205840669016153</v>
      </c>
      <c r="C300" s="2">
        <v>0.24018530533491</v>
      </c>
      <c r="D300" s="2">
        <v>0.292256109204926</v>
      </c>
      <c r="E300" s="2">
        <v>0.324193772814282</v>
      </c>
      <c r="F300" s="2">
        <v>0.347893262515033</v>
      </c>
      <c r="G300" s="2">
        <v>0.436648497059534</v>
      </c>
      <c r="H300" s="2">
        <v>0.481432055158868</v>
      </c>
      <c r="I300" s="2">
        <v>0.577751863136961</v>
      </c>
      <c r="J300" s="2">
        <v>0.58236217227469</v>
      </c>
      <c r="K300" s="2">
        <v>0.577924242000692</v>
      </c>
      <c r="L300" s="2">
        <v>0.582539544616831</v>
      </c>
      <c r="M300" s="2">
        <v>0.619294801430542</v>
      </c>
      <c r="N300" s="2">
        <v>0.664432550809457</v>
      </c>
      <c r="O300" s="2">
        <v>0.745916267416515</v>
      </c>
      <c r="P300" s="2">
        <v>0.759970971766208</v>
      </c>
      <c r="Q300" s="2">
        <v>0.764087013464596</v>
      </c>
      <c r="R300" s="2">
        <v>0.807878020176578</v>
      </c>
      <c r="S300" s="2">
        <v>0.792334239817976</v>
      </c>
      <c r="T300" s="2">
        <v>1.16410788389062</v>
      </c>
    </row>
    <row r="301" spans="1:20">
      <c r="A301" s="1">
        <v>699</v>
      </c>
      <c r="B301" s="2">
        <v>0.205476251688207</v>
      </c>
      <c r="C301" s="2">
        <v>0.239760084762123</v>
      </c>
      <c r="D301" s="2">
        <v>0.291738703237965</v>
      </c>
      <c r="E301" s="2">
        <v>0.323619824871971</v>
      </c>
      <c r="F301" s="2">
        <v>0.347277357340696</v>
      </c>
      <c r="G301" s="2">
        <v>0.43587546090827</v>
      </c>
      <c r="H301" s="2">
        <v>0.480579734847402</v>
      </c>
      <c r="I301" s="2">
        <v>0.576729019637733</v>
      </c>
      <c r="J301" s="2">
        <v>0.581331166751189</v>
      </c>
      <c r="K301" s="2">
        <v>0.576901093324429</v>
      </c>
      <c r="L301" s="2">
        <v>0.581508225075913</v>
      </c>
      <c r="M301" s="2">
        <v>0.618198410917304</v>
      </c>
      <c r="N301" s="2">
        <v>0.663256249080924</v>
      </c>
      <c r="O301" s="2">
        <v>0.744595708100699</v>
      </c>
      <c r="P301" s="2">
        <v>0.758625530206136</v>
      </c>
      <c r="Q301" s="2">
        <v>0.76273428492414</v>
      </c>
      <c r="R301" s="2">
        <v>0.806447764674466</v>
      </c>
      <c r="S301" s="2">
        <v>0.790931502798638</v>
      </c>
      <c r="T301" s="2">
        <v>1.1620469642166</v>
      </c>
    </row>
    <row r="302" spans="1:20">
      <c r="A302" s="1">
        <v>700</v>
      </c>
      <c r="B302" s="2">
        <v>0.205113349352189</v>
      </c>
      <c r="C302" s="2">
        <v>0.239336631958554</v>
      </c>
      <c r="D302" s="2">
        <v>0.291223448282504</v>
      </c>
      <c r="E302" s="2">
        <v>0.323048263003079</v>
      </c>
      <c r="F302" s="2">
        <v>0.346664012668552</v>
      </c>
      <c r="G302" s="2">
        <v>0.435105638499709</v>
      </c>
      <c r="H302" s="2">
        <v>0.479730957886627</v>
      </c>
      <c r="I302" s="2">
        <v>0.575710428405138</v>
      </c>
      <c r="J302" s="2">
        <v>0.580304447426299</v>
      </c>
      <c r="K302" s="2">
        <v>0.575882198183512</v>
      </c>
      <c r="L302" s="2">
        <v>0.580481193039072</v>
      </c>
      <c r="M302" s="2">
        <v>0.617106578427654</v>
      </c>
      <c r="N302" s="2">
        <v>0.662084837590824</v>
      </c>
      <c r="O302" s="2">
        <v>0.743280638745292</v>
      </c>
      <c r="P302" s="2">
        <v>0.757285682049412</v>
      </c>
      <c r="Q302" s="2">
        <v>0.761387180081191</v>
      </c>
      <c r="R302" s="2">
        <v>0.80502345517265</v>
      </c>
      <c r="S302" s="2">
        <v>0.789534597377024</v>
      </c>
      <c r="T302" s="2">
        <v>1.15999461240265</v>
      </c>
    </row>
    <row r="303" spans="1:20">
      <c r="A303" s="1">
        <v>701</v>
      </c>
      <c r="B303" s="2">
        <v>0.204751951585969</v>
      </c>
      <c r="C303" s="2">
        <v>0.238914934763137</v>
      </c>
      <c r="D303" s="2">
        <v>0.290710329541024</v>
      </c>
      <c r="E303" s="2">
        <v>0.322479070793019</v>
      </c>
      <c r="F303" s="2">
        <v>0.346053210884061</v>
      </c>
      <c r="G303" s="2">
        <v>0.434339007725456</v>
      </c>
      <c r="H303" s="2">
        <v>0.478885699900668</v>
      </c>
      <c r="I303" s="2">
        <v>0.574696060186432</v>
      </c>
      <c r="J303" s="2">
        <v>0.579281984813847</v>
      </c>
      <c r="K303" s="2">
        <v>0.574867527316469</v>
      </c>
      <c r="L303" s="2">
        <v>0.579458419011152</v>
      </c>
      <c r="M303" s="2">
        <v>0.616019272605445</v>
      </c>
      <c r="N303" s="2">
        <v>0.660918282697595</v>
      </c>
      <c r="O303" s="2">
        <v>0.741971021583048</v>
      </c>
      <c r="P303" s="2">
        <v>0.755951388817171</v>
      </c>
      <c r="Q303" s="2">
        <v>0.76004566024848</v>
      </c>
      <c r="R303" s="2">
        <v>0.803605050766632</v>
      </c>
      <c r="S303" s="2">
        <v>0.788143483435651</v>
      </c>
      <c r="T303" s="2">
        <v>1.15795076950761</v>
      </c>
    </row>
    <row r="304" spans="1:20">
      <c r="A304" s="1">
        <v>702</v>
      </c>
      <c r="B304" s="2">
        <v>0.204392048065356</v>
      </c>
      <c r="C304" s="2">
        <v>0.238494981129082</v>
      </c>
      <c r="D304" s="2">
        <v>0.290199332355064</v>
      </c>
      <c r="E304" s="2">
        <v>0.321912231981455</v>
      </c>
      <c r="F304" s="2">
        <v>0.345444934538209</v>
      </c>
      <c r="G304" s="2">
        <v>0.433575546684869</v>
      </c>
      <c r="H304" s="2">
        <v>0.478043936742708</v>
      </c>
      <c r="I304" s="2">
        <v>0.573685886003762</v>
      </c>
      <c r="J304" s="2">
        <v>0.578263749704744</v>
      </c>
      <c r="K304" s="2">
        <v>0.573857051736799</v>
      </c>
      <c r="L304" s="2">
        <v>0.578439873774168</v>
      </c>
      <c r="M304" s="2">
        <v>0.614936462389187</v>
      </c>
      <c r="N304" s="2">
        <v>0.659756551075806</v>
      </c>
      <c r="O304" s="2">
        <v>0.740666819201619</v>
      </c>
      <c r="P304" s="2">
        <v>0.754622612392134</v>
      </c>
      <c r="Q304" s="2">
        <v>0.758709687102284</v>
      </c>
      <c r="R304" s="2">
        <v>0.802192510936301</v>
      </c>
      <c r="S304" s="2">
        <v>0.786758121234023</v>
      </c>
      <c r="T304" s="2">
        <v>1.15591537714425</v>
      </c>
    </row>
    <row r="305" spans="1:20">
      <c r="A305" s="1">
        <v>703</v>
      </c>
      <c r="B305" s="2">
        <v>0.204033628562966</v>
      </c>
      <c r="C305" s="2">
        <v>0.238076759122562</v>
      </c>
      <c r="D305" s="2">
        <v>0.289690442203607</v>
      </c>
      <c r="E305" s="2">
        <v>0.321347730460521</v>
      </c>
      <c r="F305" s="2">
        <v>0.344839166345601</v>
      </c>
      <c r="G305" s="2">
        <v>0.432815233682666</v>
      </c>
      <c r="H305" s="2">
        <v>0.477205644492352</v>
      </c>
      <c r="I305" s="2">
        <v>0.572679877150993</v>
      </c>
      <c r="J305" s="2">
        <v>0.577249713163788</v>
      </c>
      <c r="K305" s="2">
        <v>0.572850742729805</v>
      </c>
      <c r="L305" s="2">
        <v>0.577425528384107</v>
      </c>
      <c r="M305" s="2">
        <v>0.613858117008646</v>
      </c>
      <c r="N305" s="2">
        <v>0.658599609712514</v>
      </c>
      <c r="O305" s="2">
        <v>0.739367994539469</v>
      </c>
      <c r="P305" s="2">
        <v>0.753299315014445</v>
      </c>
      <c r="Q305" s="2">
        <v>0.757379222678236</v>
      </c>
      <c r="R305" s="2">
        <v>0.800785795541491</v>
      </c>
      <c r="S305" s="2">
        <v>0.785378471404284</v>
      </c>
      <c r="T305" s="2">
        <v>1.15388837747278</v>
      </c>
    </row>
    <row r="306" spans="1:20">
      <c r="A306" s="1">
        <v>704</v>
      </c>
      <c r="B306" s="2">
        <v>0.203676682947111</v>
      </c>
      <c r="C306" s="2">
        <v>0.237660256921409</v>
      </c>
      <c r="D306" s="2">
        <v>0.289183644701509</v>
      </c>
      <c r="E306" s="2">
        <v>0.320785550273064</v>
      </c>
      <c r="F306" s="2">
        <v>0.34423588918257</v>
      </c>
      <c r="G306" s="2">
        <v>0.432058047226559</v>
      </c>
      <c r="H306" s="2">
        <v>0.476370799453019</v>
      </c>
      <c r="I306" s="2">
        <v>0.571678005190585</v>
      </c>
      <c r="J306" s="2">
        <v>0.576239846526515</v>
      </c>
      <c r="K306" s="2">
        <v>0.57184857184946</v>
      </c>
      <c r="L306" s="2">
        <v>0.576415354167772</v>
      </c>
      <c r="M306" s="2">
        <v>0.612784205981494</v>
      </c>
      <c r="N306" s="2">
        <v>0.657447425903666</v>
      </c>
      <c r="O306" s="2">
        <v>0.738074510881832</v>
      </c>
      <c r="P306" s="2">
        <v>0.75198145927755</v>
      </c>
      <c r="Q306" s="2">
        <v>0.756054229367187</v>
      </c>
      <c r="R306" s="2">
        <v>0.799384864817615</v>
      </c>
      <c r="S306" s="2">
        <v>0.784004494946926</v>
      </c>
      <c r="T306" s="2">
        <v>1.15186971319461</v>
      </c>
    </row>
    <row r="307" spans="1:20">
      <c r="A307" s="1">
        <v>705</v>
      </c>
      <c r="B307" s="2">
        <v>0.203321201180694</v>
      </c>
      <c r="C307" s="2">
        <v>0.23724546281383</v>
      </c>
      <c r="D307" s="2">
        <v>0.288678925597928</v>
      </c>
      <c r="E307" s="2">
        <v>0.320225675610918</v>
      </c>
      <c r="F307" s="2">
        <v>0.343635086085328</v>
      </c>
      <c r="G307" s="2">
        <v>0.431303966024919</v>
      </c>
      <c r="H307" s="2">
        <v>0.475539378149369</v>
      </c>
      <c r="I307" s="2">
        <v>0.570680241950501</v>
      </c>
      <c r="J307" s="2">
        <v>0.575234121396082</v>
      </c>
      <c r="K307" s="2">
        <v>0.570850510915324</v>
      </c>
      <c r="L307" s="2">
        <v>0.575409322719672</v>
      </c>
      <c r="M307" s="2">
        <v>0.611714699110002</v>
      </c>
      <c r="N307" s="2">
        <v>0.656299967250545</v>
      </c>
      <c r="O307" s="2">
        <v>0.736786331856726</v>
      </c>
      <c r="P307" s="2">
        <v>0.75066900812414</v>
      </c>
      <c r="Q307" s="2">
        <v>0.754734669911124</v>
      </c>
      <c r="R307" s="2">
        <v>0.797989679371345</v>
      </c>
      <c r="S307" s="2">
        <v>0.782636153226559</v>
      </c>
      <c r="T307" s="2">
        <v>1.14985932754612</v>
      </c>
    </row>
    <row r="308" spans="1:20">
      <c r="A308" s="1">
        <v>706</v>
      </c>
      <c r="B308" s="2">
        <v>0.202967173320129</v>
      </c>
      <c r="C308" s="2">
        <v>0.236832365197148</v>
      </c>
      <c r="D308" s="2">
        <v>0.28817627077479</v>
      </c>
      <c r="E308" s="2">
        <v>0.319668090813188</v>
      </c>
      <c r="F308" s="2">
        <v>0.343036740248123</v>
      </c>
      <c r="G308" s="2">
        <v>0.43055296898448</v>
      </c>
      <c r="H308" s="2">
        <v>0.474711357324766</v>
      </c>
      <c r="I308" s="2">
        <v>0.569686559521165</v>
      </c>
      <c r="J308" s="2">
        <v>0.574232509640203</v>
      </c>
      <c r="K308" s="2">
        <v>0.569856532009492</v>
      </c>
      <c r="L308" s="2">
        <v>0.574407405898953</v>
      </c>
      <c r="M308" s="2">
        <v>0.610649566477769</v>
      </c>
      <c r="N308" s="2">
        <v>0.655157201656276</v>
      </c>
      <c r="O308" s="2">
        <v>0.735503421431024</v>
      </c>
      <c r="P308" s="2">
        <v>0.749361924842143</v>
      </c>
      <c r="Q308" s="2">
        <v>0.753420507399141</v>
      </c>
      <c r="R308" s="2">
        <v>0.796600200176355</v>
      </c>
      <c r="S308" s="2">
        <v>0.781273407967732</v>
      </c>
      <c r="T308" s="2">
        <v>1.14785716429252</v>
      </c>
    </row>
    <row r="309" spans="1:20">
      <c r="A309" s="1">
        <v>707</v>
      </c>
      <c r="B309" s="2">
        <v>0.202614589514267</v>
      </c>
      <c r="C309" s="2">
        <v>0.236420952576542</v>
      </c>
      <c r="D309" s="2">
        <v>0.287675666245265</v>
      </c>
      <c r="E309" s="2">
        <v>0.319112780364568</v>
      </c>
      <c r="F309" s="2">
        <v>0.342440835021437</v>
      </c>
      <c r="G309" s="2">
        <v>0.429805035208065</v>
      </c>
      <c r="H309" s="2">
        <v>0.473886713938777</v>
      </c>
      <c r="I309" s="2">
        <v>0.568696930252458</v>
      </c>
      <c r="J309" s="2">
        <v>0.573234983388117</v>
      </c>
      <c r="K309" s="2">
        <v>0.568866607473595</v>
      </c>
      <c r="L309" s="2">
        <v>0.573409575826364</v>
      </c>
      <c r="M309" s="2">
        <v>0.609588778446509</v>
      </c>
      <c r="N309" s="2">
        <v>0.654019097322362</v>
      </c>
      <c r="O309" s="2">
        <v>0.734225743906573</v>
      </c>
      <c r="P309" s="2">
        <v>0.748060173060774</v>
      </c>
      <c r="Q309" s="2">
        <v>0.752111705263466</v>
      </c>
      <c r="R309" s="2">
        <v>0.795216388569117</v>
      </c>
      <c r="S309" s="2">
        <v>0.779916221250817</v>
      </c>
      <c r="T309" s="2">
        <v>1.14586316772178</v>
      </c>
    </row>
    <row r="310" spans="1:20">
      <c r="A310" s="1">
        <v>708</v>
      </c>
      <c r="B310" s="2">
        <v>0.202263440003342</v>
      </c>
      <c r="C310" s="2">
        <v>0.236011213563826</v>
      </c>
      <c r="D310" s="2">
        <v>0.287177098152271</v>
      </c>
      <c r="E310" s="2">
        <v>0.318559728893677</v>
      </c>
      <c r="F310" s="2">
        <v>0.341847353910197</v>
      </c>
      <c r="G310" s="2">
        <v>0.429060143992343</v>
      </c>
      <c r="H310" s="2">
        <v>0.473065425164695</v>
      </c>
      <c r="I310" s="2">
        <v>0.56771132675075</v>
      </c>
      <c r="J310" s="2">
        <v>0.5722415150276</v>
      </c>
      <c r="K310" s="2">
        <v>0.567880709905831</v>
      </c>
      <c r="L310" s="2">
        <v>0.572415804881273</v>
      </c>
      <c r="M310" s="2">
        <v>0.608532305652869</v>
      </c>
      <c r="N310" s="2">
        <v>0.652885622745282</v>
      </c>
      <c r="O310" s="2">
        <v>0.732953263916365</v>
      </c>
      <c r="P310" s="2">
        <v>0.746763716746635</v>
      </c>
      <c r="Q310" s="2">
        <v>0.750808227275543</v>
      </c>
      <c r="R310" s="2">
        <v>0.793838206244761</v>
      </c>
      <c r="S310" s="2">
        <v>0.778564555507936</v>
      </c>
      <c r="T310" s="2">
        <v>1.14387728263869</v>
      </c>
    </row>
    <row r="311" spans="1:20">
      <c r="A311" s="1">
        <v>709</v>
      </c>
      <c r="B311" s="2">
        <v>0.201913715117929</v>
      </c>
      <c r="C311" s="2">
        <v>0.235603136876222</v>
      </c>
      <c r="D311" s="2">
        <v>0.286680552766991</v>
      </c>
      <c r="E311" s="2">
        <v>0.318008921171417</v>
      </c>
      <c r="F311" s="2">
        <v>0.341256280572014</v>
      </c>
      <c r="G311" s="2">
        <v>0.428318274825624</v>
      </c>
      <c r="H311" s="2">
        <v>0.472247468387109</v>
      </c>
      <c r="I311" s="2">
        <v>0.566729721875977</v>
      </c>
      <c r="J311" s="2">
        <v>0.571252077202018</v>
      </c>
      <c r="K311" s="2">
        <v>0.566898812158038</v>
      </c>
      <c r="L311" s="2">
        <v>0.571426065698712</v>
      </c>
      <c r="M311" s="2">
        <v>0.607480119005291</v>
      </c>
      <c r="N311" s="2">
        <v>0.651756746713119</v>
      </c>
      <c r="O311" s="2">
        <v>0.731685946420766</v>
      </c>
      <c r="P311" s="2">
        <v>0.745472520199866</v>
      </c>
      <c r="Q311" s="2">
        <v>0.74951003754216</v>
      </c>
      <c r="R311" s="2">
        <v>0.792465615252979</v>
      </c>
      <c r="S311" s="2">
        <v>0.777218373518955</v>
      </c>
      <c r="T311" s="2">
        <v>1.14189945435895</v>
      </c>
    </row>
    <row r="312" spans="1:20">
      <c r="A312" s="1">
        <v>710</v>
      </c>
      <c r="B312" s="2">
        <v>0.201565405277913</v>
      </c>
      <c r="C312" s="2">
        <v>0.23519671133517</v>
      </c>
      <c r="D312" s="2">
        <v>0.286186016487413</v>
      </c>
      <c r="E312" s="2">
        <v>0.317460342109354</v>
      </c>
      <c r="F312" s="2">
        <v>0.340667598815447</v>
      </c>
      <c r="G312" s="2">
        <v>0.42757940738567</v>
      </c>
      <c r="H312" s="2">
        <v>0.471432821199492</v>
      </c>
      <c r="I312" s="2">
        <v>0.565752088738753</v>
      </c>
      <c r="J312" s="2">
        <v>0.570266642807414</v>
      </c>
      <c r="K312" s="2">
        <v>0.565920887332807</v>
      </c>
      <c r="L312" s="2">
        <v>0.570440331166471</v>
      </c>
      <c r="M312" s="2">
        <v>0.606432189680924</v>
      </c>
      <c r="N312" s="2">
        <v>0.650632438302248</v>
      </c>
      <c r="O312" s="2">
        <v>0.73042375670378</v>
      </c>
      <c r="P312" s="2">
        <v>0.744186548050347</v>
      </c>
      <c r="Q312" s="2">
        <v>0.748217100501629</v>
      </c>
      <c r="R312" s="2">
        <v>0.791098577993988</v>
      </c>
      <c r="S312" s="2">
        <v>0.775877638407523</v>
      </c>
      <c r="T312" s="2">
        <v>1.13992962870332</v>
      </c>
    </row>
    <row r="313" spans="1:20">
      <c r="A313" s="1">
        <v>711</v>
      </c>
      <c r="B313" s="2">
        <v>0.201218500991474</v>
      </c>
      <c r="C313" s="2">
        <v>0.234791925865134</v>
      </c>
      <c r="D313" s="2">
        <v>0.285693475836892</v>
      </c>
      <c r="E313" s="2">
        <v>0.316913976758118</v>
      </c>
      <c r="F313" s="2">
        <v>0.340081292598283</v>
      </c>
      <c r="G313" s="2">
        <v>0.426843521537549</v>
      </c>
      <c r="H313" s="2">
        <v>0.470621461401831</v>
      </c>
      <c r="I313" s="2">
        <v>0.564778400697523</v>
      </c>
      <c r="J313" s="2">
        <v>0.569285184989641</v>
      </c>
      <c r="K313" s="2">
        <v>0.564946908780635</v>
      </c>
      <c r="L313" s="2">
        <v>0.569458574422222</v>
      </c>
      <c r="M313" s="2">
        <v>0.605388489122565</v>
      </c>
      <c r="N313" s="2">
        <v>0.649512666874053</v>
      </c>
      <c r="O313" s="2">
        <v>0.72916666036938</v>
      </c>
      <c r="P313" s="2">
        <v>0.742905765253952</v>
      </c>
      <c r="Q313" s="2">
        <v>0.746929380920025</v>
      </c>
      <c r="R313" s="2">
        <v>0.789737057214553</v>
      </c>
      <c r="S313" s="2">
        <v>0.774542313637163</v>
      </c>
      <c r="T313" s="2">
        <v>1.13796775199194</v>
      </c>
    </row>
    <row r="314" spans="1:20">
      <c r="A314" s="1">
        <v>712</v>
      </c>
      <c r="B314" s="2">
        <v>0.200872992854092</v>
      </c>
      <c r="C314" s="2">
        <v>0.234388769492442</v>
      </c>
      <c r="D314" s="2">
        <v>0.285202917462724</v>
      </c>
      <c r="E314" s="2">
        <v>0.316369810305824</v>
      </c>
      <c r="F314" s="2">
        <v>0.339497346025848</v>
      </c>
      <c r="G314" s="2">
        <v>0.426110597331506</v>
      </c>
      <c r="H314" s="2">
        <v>0.469813366998284</v>
      </c>
      <c r="I314" s="2">
        <v>0.56380863135575</v>
      </c>
      <c r="J314" s="2">
        <v>0.568307677141525</v>
      </c>
      <c r="K314" s="2">
        <v>0.563976850097109</v>
      </c>
      <c r="L314" s="2">
        <v>0.568480768850688</v>
      </c>
      <c r="M314" s="2">
        <v>0.604348989035649</v>
      </c>
      <c r="N314" s="2">
        <v>0.648397402071699</v>
      </c>
      <c r="O314" s="2">
        <v>0.727914623337872</v>
      </c>
      <c r="P314" s="2">
        <v>0.741630137088853</v>
      </c>
      <c r="Q314" s="2">
        <v>0.745646843887463</v>
      </c>
      <c r="R314" s="2">
        <v>0.788381016004048</v>
      </c>
      <c r="S314" s="2">
        <v>0.773212363007424</v>
      </c>
      <c r="T314" s="2">
        <v>1.13601377103862</v>
      </c>
    </row>
    <row r="315" spans="1:20">
      <c r="A315" s="1">
        <v>713</v>
      </c>
      <c r="B315" s="2">
        <v>0.200528871547548</v>
      </c>
      <c r="C315" s="2">
        <v>0.233987231344128</v>
      </c>
      <c r="D315" s="2">
        <v>0.284714328134747</v>
      </c>
      <c r="E315" s="2">
        <v>0.315827828076523</v>
      </c>
      <c r="F315" s="2">
        <v>0.338915743349338</v>
      </c>
      <c r="G315" s="2">
        <v>0.425380615000868</v>
      </c>
      <c r="H315" s="2">
        <v>0.469008516194868</v>
      </c>
      <c r="I315" s="2">
        <v>0.562842754559143</v>
      </c>
      <c r="J315" s="2">
        <v>0.567334092900069</v>
      </c>
      <c r="K315" s="2">
        <v>0.563010685120133</v>
      </c>
      <c r="L315" s="2">
        <v>0.567506888080842</v>
      </c>
      <c r="M315" s="2">
        <v>0.603313661385274</v>
      </c>
      <c r="N315" s="2">
        <v>0.64728661381694</v>
      </c>
      <c r="O315" s="2">
        <v>0.726667611842318</v>
      </c>
      <c r="P315" s="2">
        <v>0.740359629151866</v>
      </c>
      <c r="Q315" s="2">
        <v>0.744369454814432</v>
      </c>
      <c r="R315" s="2">
        <v>0.787030417790585</v>
      </c>
      <c r="S315" s="2">
        <v>0.771887750650066</v>
      </c>
      <c r="T315" s="2">
        <v>1.13406763314528</v>
      </c>
    </row>
    <row r="316" spans="1:20">
      <c r="A316" s="1">
        <v>714</v>
      </c>
      <c r="B316" s="2">
        <v>0.200186127838958</v>
      </c>
      <c r="C316" s="2">
        <v>0.233587300646795</v>
      </c>
      <c r="D316" s="2">
        <v>0.284227694743952</v>
      </c>
      <c r="E316" s="2">
        <v>0.315288015528657</v>
      </c>
      <c r="F316" s="2">
        <v>0.338336468964165</v>
      </c>
      <c r="G316" s="2">
        <v>0.424653554959975</v>
      </c>
      <c r="H316" s="2">
        <v>0.468206887397177</v>
      </c>
      <c r="I316" s="2">
        <v>0.561880744392917</v>
      </c>
      <c r="J316" s="2">
        <v>0.566364406143696</v>
      </c>
      <c r="K316" s="2">
        <v>0.562048387927192</v>
      </c>
      <c r="L316" s="2">
        <v>0.566536905983152</v>
      </c>
      <c r="M316" s="2">
        <v>0.602282478393267</v>
      </c>
      <c r="N316" s="2">
        <v>0.646180272306972</v>
      </c>
      <c r="O316" s="2">
        <v>0.725425592424999</v>
      </c>
      <c r="P316" s="2">
        <v>0.739094207354858</v>
      </c>
      <c r="Q316" s="2">
        <v>0.743097179428173</v>
      </c>
      <c r="R316" s="2">
        <v>0.785685226337181</v>
      </c>
      <c r="S316" s="2">
        <v>0.770568441025316</v>
      </c>
      <c r="T316" s="2">
        <v>1.13212928609642</v>
      </c>
    </row>
    <row r="317" spans="1:20">
      <c r="A317" s="1">
        <v>715</v>
      </c>
      <c r="B317" s="2">
        <v>0.199844752579806</v>
      </c>
      <c r="C317" s="2">
        <v>0.23318896672549</v>
      </c>
      <c r="D317" s="2">
        <v>0.283743004301118</v>
      </c>
      <c r="E317" s="2">
        <v>0.314750358253548</v>
      </c>
      <c r="F317" s="2">
        <v>0.337759507408337</v>
      </c>
      <c r="G317" s="2">
        <v>0.423929397802138</v>
      </c>
      <c r="H317" s="2">
        <v>0.467408459208135</v>
      </c>
      <c r="I317" s="2">
        <v>0.560922575179094</v>
      </c>
      <c r="J317" s="2">
        <v>0.565398590989525</v>
      </c>
      <c r="K317" s="2">
        <v>0.561089932832647</v>
      </c>
      <c r="L317" s="2">
        <v>0.565570796666853</v>
      </c>
      <c r="M317" s="2">
        <v>0.601255412535289</v>
      </c>
      <c r="N317" s="2">
        <v>0.645078348011323</v>
      </c>
      <c r="O317" s="2">
        <v>0.724188531933931</v>
      </c>
      <c r="P317" s="2">
        <v>0.737833837921186</v>
      </c>
      <c r="Q317" s="2">
        <v>0.74182998376911</v>
      </c>
      <c r="R317" s="2">
        <v>0.784345405737981</v>
      </c>
      <c r="S317" s="2">
        <v>0.769254398918158</v>
      </c>
      <c r="T317" s="2">
        <v>1.13019867815367</v>
      </c>
    </row>
    <row r="318" spans="1:20">
      <c r="A318" s="1">
        <v>716</v>
      </c>
      <c r="B318" s="2">
        <v>0.199504736704995</v>
      </c>
      <c r="C318" s="2">
        <v>0.2327922190026</v>
      </c>
      <c r="D318" s="2">
        <v>0.283260243935467</v>
      </c>
      <c r="E318" s="2">
        <v>0.3142148419739</v>
      </c>
      <c r="F318" s="2">
        <v>0.337184843360847</v>
      </c>
      <c r="G318" s="2">
        <v>0.423208124297625</v>
      </c>
      <c r="H318" s="2">
        <v>0.466613210425767</v>
      </c>
      <c r="I318" s="2">
        <v>0.559968221473837</v>
      </c>
      <c r="J318" s="2">
        <v>0.564436621790682</v>
      </c>
      <c r="K318" s="2">
        <v>0.560135294385067</v>
      </c>
      <c r="L318" s="2">
        <v>0.564608534477259</v>
      </c>
      <c r="M318" s="2">
        <v>0.600232436537977</v>
      </c>
      <c r="N318" s="2">
        <v>0.643980811668791</v>
      </c>
      <c r="O318" s="2">
        <v>0.722956397519417</v>
      </c>
      <c r="P318" s="2">
        <v>0.736578487382194</v>
      </c>
      <c r="Q318" s="2">
        <v>0.740567834187316</v>
      </c>
      <c r="R318" s="2">
        <v>0.783010920414532</v>
      </c>
      <c r="S318" s="2">
        <v>0.767945589434677</v>
      </c>
      <c r="T318" s="2">
        <v>1.12827575805043</v>
      </c>
    </row>
    <row r="319" spans="1:20">
      <c r="A319" s="1">
        <v>717</v>
      </c>
      <c r="B319" s="2">
        <v>0.19916607123191</v>
      </c>
      <c r="C319" s="2">
        <v>0.232397046996756</v>
      </c>
      <c r="D319" s="2">
        <v>0.282779400893326</v>
      </c>
      <c r="E319" s="2">
        <v>0.313681452542325</v>
      </c>
      <c r="F319" s="2">
        <v>0.336612461640092</v>
      </c>
      <c r="G319" s="2">
        <v>0.422489715391671</v>
      </c>
      <c r="H319" s="2">
        <v>0.465821120041014</v>
      </c>
      <c r="I319" s="2">
        <v>0.559017658064816</v>
      </c>
      <c r="J319" s="2">
        <v>0.56347847313365</v>
      </c>
      <c r="K319" s="2">
        <v>0.559184447364602</v>
      </c>
      <c r="L319" s="2">
        <v>0.563650093993114</v>
      </c>
      <c r="M319" s="2">
        <v>0.599213523376121</v>
      </c>
      <c r="N319" s="2">
        <v>0.642887634284415</v>
      </c>
      <c r="O319" s="2">
        <v>0.721729156630656</v>
      </c>
      <c r="P319" s="2">
        <v>0.73532812257375</v>
      </c>
      <c r="Q319" s="2">
        <v>0.739310697339043</v>
      </c>
      <c r="R319" s="2">
        <v>0.781681735112104</v>
      </c>
      <c r="S319" s="2">
        <v>0.766641977998452</v>
      </c>
      <c r="T319" s="2">
        <v>1.12636047498657</v>
      </c>
    </row>
    <row r="320" spans="1:20">
      <c r="A320" s="1">
        <v>718</v>
      </c>
      <c r="B320" s="2">
        <v>0.198828747259491</v>
      </c>
      <c r="C320" s="2">
        <v>0.232003440321752</v>
      </c>
      <c r="D320" s="2">
        <v>0.282300462536821</v>
      </c>
      <c r="E320" s="2">
        <v>0.313150175939884</v>
      </c>
      <c r="F320" s="2">
        <v>0.336042347202308</v>
      </c>
      <c r="G320" s="2">
        <v>0.421774152202517</v>
      </c>
      <c r="H320" s="2">
        <v>0.465032167235564</v>
      </c>
      <c r="I320" s="2">
        <v>0.558070859968613</v>
      </c>
      <c r="J320" s="2">
        <v>0.56252411983565</v>
      </c>
      <c r="K320" s="2">
        <v>0.558237366780378</v>
      </c>
      <c r="L320" s="2">
        <v>0.562695450023969</v>
      </c>
      <c r="M320" s="2">
        <v>0.598198646269885</v>
      </c>
      <c r="N320" s="2">
        <v>0.641798787126492</v>
      </c>
      <c r="O320" s="2">
        <v>0.720506777012385</v>
      </c>
      <c r="P320" s="2">
        <v>0.734082710632833</v>
      </c>
      <c r="Q320" s="2">
        <v>0.738058540183281</v>
      </c>
      <c r="R320" s="2">
        <v>0.780357814896054</v>
      </c>
      <c r="S320" s="2">
        <v>0.765343530346993</v>
      </c>
      <c r="T320" s="2">
        <v>1.12445277862319</v>
      </c>
    </row>
    <row r="321" spans="1:20">
      <c r="A321" s="1">
        <v>719</v>
      </c>
      <c r="B321" s="2">
        <v>0.198492755967323</v>
      </c>
      <c r="C321" s="2">
        <v>0.231611388685479</v>
      </c>
      <c r="D321" s="2">
        <v>0.281823416342572</v>
      </c>
      <c r="E321" s="2">
        <v>0.312620998274648</v>
      </c>
      <c r="F321" s="2">
        <v>0.335474485140026</v>
      </c>
      <c r="G321" s="2">
        <v>0.421061416019472</v>
      </c>
      <c r="H321" s="2">
        <v>0.46424633137972</v>
      </c>
      <c r="I321" s="2">
        <v>0.557127802428159</v>
      </c>
      <c r="J321" s="2">
        <v>0.561573536942058</v>
      </c>
      <c r="K321" s="2">
        <v>0.557294027867942</v>
      </c>
      <c r="L321" s="2">
        <v>0.561744577607599</v>
      </c>
      <c r="M321" s="2">
        <v>0.597187778682056</v>
      </c>
      <c r="N321" s="2">
        <v>0.640714241723623</v>
      </c>
      <c r="O321" s="2">
        <v>0.719289226701573</v>
      </c>
      <c r="P321" s="2">
        <v>0.732842218994158</v>
      </c>
      <c r="Q321" s="2">
        <v>0.736811329978371</v>
      </c>
      <c r="R321" s="2">
        <v>0.779039125148248</v>
      </c>
      <c r="S321" s="2">
        <v>0.764050212528228</v>
      </c>
      <c r="T321" s="2">
        <v>1.12255261907745</v>
      </c>
    </row>
    <row r="322" spans="1:20">
      <c r="A322" s="1">
        <v>720</v>
      </c>
      <c r="B322" s="2">
        <v>0.198158088614733</v>
      </c>
      <c r="C322" s="2">
        <v>0.231220881888879</v>
      </c>
      <c r="D322" s="2">
        <v>0.281348249900423</v>
      </c>
      <c r="E322" s="2">
        <v>0.31209390578028</v>
      </c>
      <c r="F322" s="2">
        <v>0.334908860680553</v>
      </c>
      <c r="G322" s="2">
        <v>0.420351488300999</v>
      </c>
      <c r="H322" s="2">
        <v>0.463463592030289</v>
      </c>
      <c r="I322" s="2">
        <v>0.556188460910205</v>
      </c>
      <c r="J322" s="2">
        <v>0.560626699723857</v>
      </c>
      <c r="K322" s="2">
        <v>0.556354406086723</v>
      </c>
      <c r="L322" s="2">
        <v>0.560797452007454</v>
      </c>
      <c r="M322" s="2">
        <v>0.596180894315335</v>
      </c>
      <c r="N322" s="2">
        <v>0.639633969861813</v>
      </c>
      <c r="O322" s="2">
        <v>0.718076474024157</v>
      </c>
      <c r="P322" s="2">
        <v>0.731606615386852</v>
      </c>
      <c r="Q322" s="2">
        <v>0.735569034278656</v>
      </c>
      <c r="R322" s="2">
        <v>0.777725631563522</v>
      </c>
      <c r="S322" s="2">
        <v>0.762761990897031</v>
      </c>
      <c r="T322" s="2">
        <v>1.12065994691751</v>
      </c>
    </row>
    <row r="323" spans="1:20">
      <c r="A323" s="1">
        <v>721</v>
      </c>
      <c r="B323" s="2">
        <v>0.197824736539898</v>
      </c>
      <c r="C323" s="2">
        <v>0.2308319098249</v>
      </c>
      <c r="D323" s="2">
        <v>0.280874950912171</v>
      </c>
      <c r="E323" s="2">
        <v>0.311568884814634</v>
      </c>
      <c r="F323" s="2">
        <v>0.334345459184461</v>
      </c>
      <c r="G323" s="2">
        <v>0.419644350672833</v>
      </c>
      <c r="H323" s="2">
        <v>0.462683928928502</v>
      </c>
      <c r="I323" s="2">
        <v>0.555252811102824</v>
      </c>
      <c r="J323" s="2">
        <v>0.559683583675115</v>
      </c>
      <c r="K323" s="2">
        <v>0.555418477117541</v>
      </c>
      <c r="L323" s="2">
        <v>0.55985404871014</v>
      </c>
      <c r="M323" s="2">
        <v>0.595177967109658</v>
      </c>
      <c r="N323" s="2">
        <v>0.638557943581591</v>
      </c>
      <c r="O323" s="2">
        <v>0.716868487591813</v>
      </c>
      <c r="P323" s="2">
        <v>0.730375867831167</v>
      </c>
      <c r="Q323" s="2">
        <v>0.734331620931188</v>
      </c>
      <c r="R323" s="2">
        <v>0.776417300146187</v>
      </c>
      <c r="S323" s="2">
        <v>0.761478832111801</v>
      </c>
      <c r="T323" s="2">
        <v>1.11877471315743</v>
      </c>
    </row>
    <row r="324" spans="1:20">
      <c r="A324" s="1">
        <v>722</v>
      </c>
      <c r="B324" s="2">
        <v>0.197492691158973</v>
      </c>
      <c r="C324" s="2">
        <v>0.230444462477474</v>
      </c>
      <c r="D324" s="2">
        <v>0.280403507190323</v>
      </c>
      <c r="E324" s="2">
        <v>0.311045921858372</v>
      </c>
      <c r="F324" s="2">
        <v>0.33378426614411</v>
      </c>
      <c r="G324" s="2">
        <v>0.418939984926115</v>
      </c>
      <c r="H324" s="2">
        <v>0.461907321997963</v>
      </c>
      <c r="I324" s="2">
        <v>0.554320828912947</v>
      </c>
      <c r="J324" s="2">
        <v>0.558744164510508</v>
      </c>
      <c r="K324" s="2">
        <v>0.554486216860138</v>
      </c>
      <c r="L324" s="2">
        <v>0.558914343422936</v>
      </c>
      <c r="M324" s="2">
        <v>0.594178971239558</v>
      </c>
      <c r="N324" s="2">
        <v>0.637486135175182</v>
      </c>
      <c r="O324" s="2">
        <v>0.71566523629878</v>
      </c>
      <c r="P324" s="2">
        <v>0.72914994463524</v>
      </c>
      <c r="Q324" s="2">
        <v>0.733099058072457</v>
      </c>
      <c r="R324" s="2">
        <v>0.77511409720659</v>
      </c>
      <c r="S324" s="2">
        <v>0.760200703131081</v>
      </c>
      <c r="T324" s="2">
        <v>1.11689686925228</v>
      </c>
    </row>
    <row r="325" spans="1:20">
      <c r="A325" s="1">
        <v>723</v>
      </c>
      <c r="B325" s="2">
        <v>0.197161943965219</v>
      </c>
      <c r="C325" s="2">
        <v>0.230058529920511</v>
      </c>
      <c r="D325" s="2">
        <v>0.279933906656866</v>
      </c>
      <c r="E325" s="2">
        <v>0.310525003513599</v>
      </c>
      <c r="F325" s="2">
        <v>0.33322526718218</v>
      </c>
      <c r="G325" s="2">
        <v>0.418238373015555</v>
      </c>
      <c r="H325" s="2">
        <v>0.46113375134262</v>
      </c>
      <c r="I325" s="2">
        <v>0.553392490463931</v>
      </c>
      <c r="J325" s="2">
        <v>0.557808418162864</v>
      </c>
      <c r="K325" s="2">
        <v>0.553557601430749</v>
      </c>
      <c r="L325" s="2">
        <v>0.557978312071338</v>
      </c>
      <c r="M325" s="2">
        <v>0.593183881111553</v>
      </c>
      <c r="N325" s="2">
        <v>0.636418517183705</v>
      </c>
      <c r="O325" s="2">
        <v>0.714466689318716</v>
      </c>
      <c r="P325" s="2">
        <v>0.727928814391893</v>
      </c>
      <c r="Q325" s="2">
        <v>0.731871314125182</v>
      </c>
      <c r="R325" s="2">
        <v>0.773815989357707</v>
      </c>
      <c r="S325" s="2">
        <v>0.758927571210223</v>
      </c>
      <c r="T325" s="2">
        <v>1.11502636709319</v>
      </c>
    </row>
    <row r="326" spans="1:20">
      <c r="A326" s="1">
        <v>724</v>
      </c>
      <c r="B326" s="2">
        <v>0.196832486528149</v>
      </c>
      <c r="C326" s="2">
        <v>0.22967410231689</v>
      </c>
      <c r="D326" s="2">
        <v>0.279466137342052</v>
      </c>
      <c r="E326" s="2">
        <v>0.310006116502515</v>
      </c>
      <c r="F326" s="2">
        <v>0.332668448050228</v>
      </c>
      <c r="G326" s="2">
        <v>0.417539497057615</v>
      </c>
      <c r="H326" s="2">
        <v>0.460363197244763</v>
      </c>
      <c r="I326" s="2">
        <v>0.552467772093158</v>
      </c>
      <c r="J326" s="2">
        <v>0.556876320780743</v>
      </c>
      <c r="K326" s="2">
        <v>0.552632607159694</v>
      </c>
      <c r="L326" s="2">
        <v>0.557045930796643</v>
      </c>
      <c r="M326" s="2">
        <v>0.592192671361579</v>
      </c>
      <c r="N326" s="2">
        <v>0.635355062394417</v>
      </c>
      <c r="O326" s="2">
        <v>0.7132728161016</v>
      </c>
      <c r="P326" s="2">
        <v>0.726712445975475</v>
      </c>
      <c r="Q326" s="2">
        <v>0.730648357795136</v>
      </c>
      <c r="R326" s="2">
        <v>0.772522943511789</v>
      </c>
      <c r="S326" s="2">
        <v>0.757659403898094</v>
      </c>
      <c r="T326" s="2">
        <v>1.11316315900252</v>
      </c>
    </row>
    <row r="327" spans="1:20">
      <c r="A327" s="1">
        <v>725</v>
      </c>
      <c r="B327" s="2">
        <v>0.196504310492686</v>
      </c>
      <c r="C327" s="2">
        <v>0.229291169917486</v>
      </c>
      <c r="D327" s="2">
        <v>0.279000187383196</v>
      </c>
      <c r="E327" s="2">
        <v>0.309489247666086</v>
      </c>
      <c r="F327" s="2">
        <v>0.332113794627256</v>
      </c>
      <c r="G327" s="2">
        <v>0.416843339328722</v>
      </c>
      <c r="H327" s="2">
        <v>0.459595640163054</v>
      </c>
      <c r="I327" s="2">
        <v>0.551546650349665</v>
      </c>
      <c r="J327" s="2">
        <v>0.555947848726049</v>
      </c>
      <c r="K327" s="2">
        <v>0.551711210589013</v>
      </c>
      <c r="L327" s="2">
        <v>0.556117175953556</v>
      </c>
      <c r="M327" s="2">
        <v>0.591205316852444</v>
      </c>
      <c r="N327" s="2">
        <v>0.634295743837983</v>
      </c>
      <c r="O327" s="2">
        <v>0.71208358637067</v>
      </c>
      <c r="P327" s="2">
        <v>0.725500808538745</v>
      </c>
      <c r="Q327" s="2">
        <v>0.729430158068005</v>
      </c>
      <c r="R327" s="2">
        <v>0.771234926877045</v>
      </c>
      <c r="S327" s="2">
        <v>0.756396169033826</v>
      </c>
      <c r="T327" s="2">
        <v>1.11130719772911</v>
      </c>
    </row>
    <row r="328" spans="1:20">
      <c r="A328" s="1">
        <v>726</v>
      </c>
      <c r="B328" s="2">
        <v>0.196177407578325</v>
      </c>
      <c r="C328" s="2">
        <v>0.228909723060187</v>
      </c>
      <c r="D328" s="2">
        <v>0.2785360450235</v>
      </c>
      <c r="E328" s="2">
        <v>0.308974383962732</v>
      </c>
      <c r="F328" s="2">
        <v>0.331561292918308</v>
      </c>
      <c r="G328" s="2">
        <v>0.416149882263497</v>
      </c>
      <c r="H328" s="2">
        <v>0.458831060730573</v>
      </c>
      <c r="I328" s="2">
        <v>0.550629101991805</v>
      </c>
      <c r="J328" s="2">
        <v>0.555022978571673</v>
      </c>
      <c r="K328" s="2">
        <v>0.550793388470126</v>
      </c>
      <c r="L328" s="2">
        <v>0.555192024107832</v>
      </c>
      <c r="M328" s="2">
        <v>0.590221792671321</v>
      </c>
      <c r="N328" s="2">
        <v>0.63324053478579</v>
      </c>
      <c r="O328" s="2">
        <v>0.710898970119408</v>
      </c>
      <c r="P328" s="2">
        <v>0.724293871509794</v>
      </c>
      <c r="Q328" s="2">
        <v>0.728216684206302</v>
      </c>
      <c r="R328" s="2">
        <v>0.769951906954375</v>
      </c>
      <c r="S328" s="2">
        <v>0.75513783474361</v>
      </c>
      <c r="T328" s="2">
        <v>1.10945843644353</v>
      </c>
    </row>
    <row r="329" spans="1:20">
      <c r="A329" s="1">
        <v>727</v>
      </c>
      <c r="B329" s="2">
        <v>0.195851769578317</v>
      </c>
      <c r="C329" s="2">
        <v>0.228529752168941</v>
      </c>
      <c r="D329" s="2">
        <v>0.278073698610875</v>
      </c>
      <c r="E329" s="2">
        <v>0.308461512467031</v>
      </c>
      <c r="F329" s="2">
        <v>0.331010929053075</v>
      </c>
      <c r="G329" s="2">
        <v>0.415459108453012</v>
      </c>
      <c r="H329" s="2">
        <v>0.458069439752895</v>
      </c>
      <c r="I329" s="2">
        <v>0.549715103984937</v>
      </c>
      <c r="J329" s="2">
        <v>0.554101687099164</v>
      </c>
      <c r="K329" s="2">
        <v>0.549879117761519</v>
      </c>
      <c r="L329" s="2">
        <v>0.554270452033948</v>
      </c>
      <c r="M329" s="2">
        <v>0.589242074127277</v>
      </c>
      <c r="N329" s="2">
        <v>0.632189408747284</v>
      </c>
      <c r="O329" s="2">
        <v>0.709718937608552</v>
      </c>
      <c r="P329" s="2">
        <v>0.723091604589008</v>
      </c>
      <c r="Q329" s="2">
        <v>0.72700790574631</v>
      </c>
      <c r="R329" s="2">
        <v>0.768673851534139</v>
      </c>
      <c r="S329" s="2">
        <v>0.753884369437527</v>
      </c>
      <c r="T329" s="2">
        <v>1.10761682873347</v>
      </c>
    </row>
    <row r="330" spans="1:20">
      <c r="A330" s="1">
        <v>728</v>
      </c>
      <c r="B330" s="2">
        <v>0.195527388358848</v>
      </c>
      <c r="C330" s="2">
        <v>0.228151247752805</v>
      </c>
      <c r="D330" s="2">
        <v>0.277613136596799</v>
      </c>
      <c r="E330" s="2">
        <v>0.307950620368437</v>
      </c>
      <c r="F330" s="2">
        <v>0.330462689284525</v>
      </c>
      <c r="G330" s="2">
        <v>0.414771000643062</v>
      </c>
      <c r="H330" s="2">
        <v>0.457310758206192</v>
      </c>
      <c r="I330" s="2">
        <v>0.548804633499146</v>
      </c>
      <c r="J330" s="2">
        <v>0.55318395129643</v>
      </c>
      <c r="K330" s="2">
        <v>0.548968375626465</v>
      </c>
      <c r="L330" s="2">
        <v>0.553352436712803</v>
      </c>
      <c r="M330" s="2">
        <v>0.588266136748824</v>
      </c>
      <c r="N330" s="2">
        <v>0.631142339467359</v>
      </c>
      <c r="O330" s="2">
        <v>0.708543459363157</v>
      </c>
      <c r="P330" s="2">
        <v>0.72189397774607</v>
      </c>
      <c r="Q330" s="2">
        <v>0.725803792495063</v>
      </c>
      <c r="R330" s="2">
        <v>0.767400728692966</v>
      </c>
      <c r="S330" s="2">
        <v>0.752635741806422</v>
      </c>
      <c r="T330" s="2">
        <v>1.1057823285991</v>
      </c>
    </row>
    <row r="331" spans="1:20">
      <c r="A331" s="1">
        <v>729</v>
      </c>
      <c r="B331" s="2">
        <v>0.195204255858246</v>
      </c>
      <c r="C331" s="2">
        <v>0.227774200405011</v>
      </c>
      <c r="D331" s="2">
        <v>0.277154347535167</v>
      </c>
      <c r="E331" s="2">
        <v>0.307441694970022</v>
      </c>
      <c r="F331" s="2">
        <v>0.329916559987548</v>
      </c>
      <c r="G331" s="2">
        <v>0.414085541732472</v>
      </c>
      <c r="H331" s="2">
        <v>0.456554997235355</v>
      </c>
      <c r="I331" s="2">
        <v>0.547897667906996</v>
      </c>
      <c r="J331" s="2">
        <v>0.552269748355473</v>
      </c>
      <c r="K331" s="2">
        <v>0.548061139430777</v>
      </c>
      <c r="L331" s="2">
        <v>0.552437955329454</v>
      </c>
      <c r="M331" s="2">
        <v>0.587293956281512</v>
      </c>
      <c r="N331" s="2">
        <v>0.630099300923758</v>
      </c>
      <c r="O331" s="2">
        <v>0.70737250616969</v>
      </c>
      <c r="P331" s="2">
        <v>0.720700961216997</v>
      </c>
      <c r="Q331" s="2">
        <v>0.724604314527379</v>
      </c>
      <c r="R331" s="2">
        <v>0.766132506790615</v>
      </c>
      <c r="S331" s="2">
        <v>0.751391920818817</v>
      </c>
      <c r="T331" s="2">
        <v>1.10395489044856</v>
      </c>
    </row>
    <row r="332" spans="1:20">
      <c r="A332" s="1">
        <v>730</v>
      </c>
      <c r="B332" s="2">
        <v>0.194882364086184</v>
      </c>
      <c r="C332" s="2">
        <v>0.227398600802041</v>
      </c>
      <c r="D332" s="2">
        <v>0.276697320081177</v>
      </c>
      <c r="E332" s="2">
        <v>0.306934723687226</v>
      </c>
      <c r="F332" s="2">
        <v>0.329372527657617</v>
      </c>
      <c r="G332" s="2">
        <v>0.413402714771412</v>
      </c>
      <c r="H332" s="2">
        <v>0.455802138152145</v>
      </c>
      <c r="I332" s="2">
        <v>0.546994184781303</v>
      </c>
      <c r="J332" s="2">
        <v>0.551359055670148</v>
      </c>
      <c r="K332" s="2">
        <v>0.54715738674058</v>
      </c>
      <c r="L332" s="2">
        <v>0.551526985270868</v>
      </c>
      <c r="M332" s="2">
        <v>0.586325508685543</v>
      </c>
      <c r="N332" s="2">
        <v>0.629060267324528</v>
      </c>
      <c r="O332" s="2">
        <v>0.706206049073158</v>
      </c>
      <c r="P332" s="2">
        <v>0.719512525501223</v>
      </c>
      <c r="Q332" s="2">
        <v>0.723409442182913</v>
      </c>
      <c r="R332" s="2">
        <v>0.76486915446686</v>
      </c>
      <c r="S332" s="2">
        <v>0.750152875717868</v>
      </c>
      <c r="T332" s="2">
        <v>1.1021344690935</v>
      </c>
    </row>
    <row r="333" spans="1:20">
      <c r="A333" s="1">
        <v>731</v>
      </c>
      <c r="B333" s="2">
        <v>0.1945617051229</v>
      </c>
      <c r="C333" s="2">
        <v>0.227024439702717</v>
      </c>
      <c r="D333" s="2">
        <v>0.276242042990216</v>
      </c>
      <c r="E333" s="2">
        <v>0.306429694046627</v>
      </c>
      <c r="F333" s="2">
        <v>0.328830578909467</v>
      </c>
      <c r="G333" s="2">
        <v>0.412722502959743</v>
      </c>
      <c r="H333" s="2">
        <v>0.455052162433368</v>
      </c>
      <c r="I333" s="2">
        <v>0.546094161892948</v>
      </c>
      <c r="J333" s="2">
        <v>0.55045185083395</v>
      </c>
      <c r="K333" s="2">
        <v>0.546257095320122</v>
      </c>
      <c r="L333" s="2">
        <v>0.550619504123718</v>
      </c>
      <c r="M333" s="2">
        <v>0.585360770133423</v>
      </c>
      <c r="N333" s="2">
        <v>0.62802521310549</v>
      </c>
      <c r="O333" s="2">
        <v>0.705044059374282</v>
      </c>
      <c r="P333" s="2">
        <v>0.718328641358709</v>
      </c>
      <c r="Q333" s="2">
        <v>0.722219146063261</v>
      </c>
      <c r="R333" s="2">
        <v>0.763610640638431</v>
      </c>
      <c r="S333" s="2">
        <v>0.748918576018353</v>
      </c>
      <c r="T333" s="2">
        <v>1.10032101974463</v>
      </c>
    </row>
    <row r="334" spans="1:20">
      <c r="A334" s="1">
        <v>732</v>
      </c>
      <c r="B334" s="2">
        <v>0.194242271118426</v>
      </c>
      <c r="C334" s="2">
        <v>0.226651707947298</v>
      </c>
      <c r="D334" s="2">
        <v>0.275788505116765</v>
      </c>
      <c r="E334" s="2">
        <v>0.305926593684728</v>
      </c>
      <c r="F334" s="2">
        <v>0.328290700475794</v>
      </c>
      <c r="G334" s="2">
        <v>0.412044889645378</v>
      </c>
      <c r="H334" s="2">
        <v>0.454305051719064</v>
      </c>
      <c r="I334" s="2">
        <v>0.545197577208705</v>
      </c>
      <c r="J334" s="2">
        <v>0.549548111637838</v>
      </c>
      <c r="K334" s="2">
        <v>0.545360243129603</v>
      </c>
      <c r="L334" s="2">
        <v>0.549715489672197</v>
      </c>
      <c r="M334" s="2">
        <v>0.584399717007642</v>
      </c>
      <c r="N334" s="2">
        <v>0.626994112927753</v>
      </c>
      <c r="O334" s="2">
        <v>0.703886508626696</v>
      </c>
      <c r="P334" s="2">
        <v>0.717149279807099</v>
      </c>
      <c r="Q334" s="2">
        <v>0.721033397029097</v>
      </c>
      <c r="R334" s="2">
        <v>0.762356934495981</v>
      </c>
      <c r="S334" s="2">
        <v>0.747688991503705</v>
      </c>
      <c r="T334" s="2">
        <v>1.09851449800736</v>
      </c>
    </row>
    <row r="335" spans="1:20">
      <c r="A335" s="1">
        <v>733</v>
      </c>
      <c r="B335" s="2">
        <v>0.193924054291827</v>
      </c>
      <c r="C335" s="2">
        <v>0.226280396456596</v>
      </c>
      <c r="D335" s="2">
        <v>0.275336695413319</v>
      </c>
      <c r="E335" s="2">
        <v>0.305425410346755</v>
      </c>
      <c r="F335" s="2">
        <v>0.327752879205965</v>
      </c>
      <c r="G335" s="2">
        <v>0.411369858322667</v>
      </c>
      <c r="H335" s="2">
        <v>0.453560787810731</v>
      </c>
      <c r="I335" s="2">
        <v>0.544304408889111</v>
      </c>
      <c r="J335" s="2">
        <v>0.548647816068073</v>
      </c>
      <c r="K335" s="2">
        <v>0.544466808323045</v>
      </c>
      <c r="L335" s="2">
        <v>0.548814919895862</v>
      </c>
      <c r="M335" s="2">
        <v>0.58344232589838</v>
      </c>
      <c r="N335" s="2">
        <v>0.625966941675258</v>
      </c>
      <c r="O335" s="2">
        <v>0.702733368634194</v>
      </c>
      <c r="P335" s="2">
        <v>0.715974412118907</v>
      </c>
      <c r="Q335" s="2">
        <v>0.719852166197345</v>
      </c>
      <c r="R335" s="2">
        <v>0.761108005501101</v>
      </c>
      <c r="S335" s="2">
        <v>0.746464092223083</v>
      </c>
      <c r="T335" s="2">
        <v>1.09671485987753</v>
      </c>
    </row>
    <row r="336" spans="1:20">
      <c r="A336" s="1">
        <v>734</v>
      </c>
      <c r="B336" s="2">
        <v>0.193607046930447</v>
      </c>
      <c r="C336" s="2">
        <v>0.225910496231095</v>
      </c>
      <c r="D336" s="2">
        <v>0.274886602929317</v>
      </c>
      <c r="E336" s="2">
        <v>0.304926131885473</v>
      </c>
      <c r="F336" s="2">
        <v>0.327217102064748</v>
      </c>
      <c r="G336" s="2">
        <v>0.410697392630805</v>
      </c>
      <c r="H336" s="2">
        <v>0.452819352669566</v>
      </c>
      <c r="I336" s="2">
        <v>0.54341463528635</v>
      </c>
      <c r="J336" s="2">
        <v>0.547750942304096</v>
      </c>
      <c r="K336" s="2">
        <v>0.543576769246172</v>
      </c>
      <c r="L336" s="2">
        <v>0.547917772967507</v>
      </c>
      <c r="M336" s="2">
        <v>0.582488573601246</v>
      </c>
      <c r="N336" s="2">
        <v>0.624943674452344</v>
      </c>
      <c r="O336" s="2">
        <v>0.701584611447997</v>
      </c>
      <c r="P336" s="2">
        <v>0.714804009818738</v>
      </c>
      <c r="Q336" s="2">
        <v>0.718675424938387</v>
      </c>
      <c r="R336" s="2">
        <v>0.759863823383364</v>
      </c>
      <c r="S336" s="2">
        <v>0.74524384848847</v>
      </c>
      <c r="T336" s="2">
        <v>1.09492206173712</v>
      </c>
    </row>
    <row r="337" spans="1:20">
      <c r="A337" s="1">
        <v>735</v>
      </c>
      <c r="B337" s="2">
        <v>0.19329124138917</v>
      </c>
      <c r="C337" s="2">
        <v>0.225541998350085</v>
      </c>
      <c r="D337" s="2">
        <v>0.274438216810091</v>
      </c>
      <c r="E337" s="2">
        <v>0.30442874626002</v>
      </c>
      <c r="F337" s="2">
        <v>0.326683356131059</v>
      </c>
      <c r="G337" s="2">
        <v>0.410027476352254</v>
      </c>
      <c r="H337" s="2">
        <v>0.452080728414727</v>
      </c>
      <c r="I337" s="2">
        <v>0.542528234942172</v>
      </c>
      <c r="J337" s="2">
        <v>0.546857468716425</v>
      </c>
      <c r="K337" s="2">
        <v>0.542690104434333</v>
      </c>
      <c r="L337" s="2">
        <v>0.547024027251064</v>
      </c>
      <c r="M337" s="2">
        <v>0.581538437115047</v>
      </c>
      <c r="N337" s="2">
        <v>0.623924286581359</v>
      </c>
      <c r="O337" s="2">
        <v>0.700440209364071</v>
      </c>
      <c r="P337" s="2">
        <v>0.713638044680554</v>
      </c>
      <c r="Q337" s="2">
        <v>0.717503144873309</v>
      </c>
      <c r="R337" s="2">
        <v>0.758624358137419</v>
      </c>
      <c r="S337" s="2">
        <v>0.744028230871825</v>
      </c>
      <c r="T337" s="2">
        <v>1.09313606035006</v>
      </c>
    </row>
    <row r="338" spans="1:20">
      <c r="A338" s="1">
        <v>736</v>
      </c>
      <c r="B338" s="2">
        <v>0.192976630089684</v>
      </c>
      <c r="C338" s="2">
        <v>0.22517489397081</v>
      </c>
      <c r="D338" s="2">
        <v>0.273991526295825</v>
      </c>
      <c r="E338" s="2">
        <v>0.303933241534749</v>
      </c>
      <c r="F338" s="2">
        <v>0.326151628596721</v>
      </c>
      <c r="G338" s="2">
        <v>0.409360093411191</v>
      </c>
      <c r="H338" s="2">
        <v>0.451344897321621</v>
      </c>
      <c r="I338" s="2">
        <v>0.541645186585835</v>
      </c>
      <c r="J338" s="2">
        <v>0.545967373864583</v>
      </c>
      <c r="K338" s="2">
        <v>0.541806792610439</v>
      </c>
      <c r="L338" s="2">
        <v>0.546133661299525</v>
      </c>
      <c r="M338" s="2">
        <v>0.58059189363958</v>
      </c>
      <c r="N338" s="2">
        <v>0.622908753600291</v>
      </c>
      <c r="O338" s="2">
        <v>0.699300134920466</v>
      </c>
      <c r="P338" s="2">
        <v>0.71247648872496</v>
      </c>
      <c r="Q338" s="2">
        <v>0.716335297871181</v>
      </c>
      <c r="R338" s="2">
        <v>0.757389580020107</v>
      </c>
      <c r="S338" s="2">
        <v>0.742817210202256</v>
      </c>
      <c r="T338" s="2">
        <v>1.09135681285809</v>
      </c>
    </row>
    <row r="339" spans="1:20">
      <c r="A339" s="1">
        <v>737</v>
      </c>
      <c r="B339" s="2">
        <v>0.192663205519759</v>
      </c>
      <c r="C339" s="2">
        <v>0.224809174327618</v>
      </c>
      <c r="D339" s="2">
        <v>0.273546520720525</v>
      </c>
      <c r="E339" s="2">
        <v>0.303439605878091</v>
      </c>
      <c r="F339" s="2">
        <v>0.325621906765245</v>
      </c>
      <c r="G339" s="2">
        <v>0.408695227871968</v>
      </c>
      <c r="H339" s="2">
        <v>0.450611841820211</v>
      </c>
      <c r="I339" s="2">
        <v>0.540765469132075</v>
      </c>
      <c r="J339" s="2">
        <v>0.545080636495052</v>
      </c>
      <c r="K339" s="2">
        <v>0.540926812682933</v>
      </c>
      <c r="L339" s="2">
        <v>0.545246653852898</v>
      </c>
      <c r="M339" s="2">
        <v>0.579648920573456</v>
      </c>
      <c r="N339" s="2">
        <v>0.621897051260432</v>
      </c>
      <c r="O339" s="2">
        <v>0.698164360894699</v>
      </c>
      <c r="P339" s="2">
        <v>0.711319314216541</v>
      </c>
      <c r="Q339" s="2">
        <v>0.715171856046369</v>
      </c>
      <c r="R339" s="2">
        <v>0.756159459547627</v>
      </c>
      <c r="S339" s="2">
        <v>0.741610757563237</v>
      </c>
      <c r="T339" s="2">
        <v>1.08958427677667</v>
      </c>
    </row>
    <row r="340" spans="1:20">
      <c r="A340" s="1">
        <v>738</v>
      </c>
      <c r="B340" s="2">
        <v>0.192350960232532</v>
      </c>
      <c r="C340" s="2">
        <v>0.224444830731134</v>
      </c>
      <c r="D340" s="2">
        <v>0.273103189511009</v>
      </c>
      <c r="E340" s="2">
        <v>0.302947827561427</v>
      </c>
      <c r="F340" s="2">
        <v>0.325094178050615</v>
      </c>
      <c r="G340" s="2">
        <v>0.408032863937604</v>
      </c>
      <c r="H340" s="2">
        <v>0.449881544493341</v>
      </c>
      <c r="I340" s="2">
        <v>0.539889061679099</v>
      </c>
      <c r="J340" s="2">
        <v>0.544197235539248</v>
      </c>
      <c r="K340" s="2">
        <v>0.540050143743789</v>
      </c>
      <c r="L340" s="2">
        <v>0.544362983836183</v>
      </c>
      <c r="M340" s="2">
        <v>0.578709495511949</v>
      </c>
      <c r="N340" s="2">
        <v>0.620889155524073</v>
      </c>
      <c r="O340" s="2">
        <v>0.697032860301156</v>
      </c>
      <c r="P340" s="2">
        <v>0.710166493661217</v>
      </c>
      <c r="Q340" s="2">
        <v>0.714012791755886</v>
      </c>
      <c r="R340" s="2">
        <v>0.754933967492726</v>
      </c>
      <c r="S340" s="2">
        <v>0.740408844289857</v>
      </c>
      <c r="T340" s="2">
        <v>1.08781840999093</v>
      </c>
    </row>
    <row r="341" spans="1:20">
      <c r="A341" s="1">
        <v>739</v>
      </c>
      <c r="B341" s="2">
        <v>0.192039886845801</v>
      </c>
      <c r="C341" s="2">
        <v>0.224081854567431</v>
      </c>
      <c r="D341" s="2">
        <v>0.272661522185899</v>
      </c>
      <c r="E341" s="2">
        <v>0.302457894957981</v>
      </c>
      <c r="F341" s="2">
        <v>0.324568429976104</v>
      </c>
      <c r="G341" s="2">
        <v>0.407372985948281</v>
      </c>
      <c r="H341" s="2">
        <v>0.449153988075094</v>
      </c>
      <c r="I341" s="2">
        <v>0.539015943506607</v>
      </c>
      <c r="J341" s="2">
        <v>0.543317150111528</v>
      </c>
      <c r="K341" s="2">
        <v>0.539176765066523</v>
      </c>
      <c r="L341" s="2">
        <v>0.543482630357376</v>
      </c>
      <c r="M341" s="2">
        <v>0.577773596244878</v>
      </c>
      <c r="N341" s="2">
        <v>0.619885042562227</v>
      </c>
      <c r="O341" s="2">
        <v>0.695905606388546</v>
      </c>
      <c r="P341" s="2">
        <v>0.709017999803641</v>
      </c>
      <c r="Q341" s="2">
        <v>0.712858077596768</v>
      </c>
      <c r="R341" s="2">
        <v>0.753713074881938</v>
      </c>
      <c r="S341" s="2">
        <v>0.739211441966104</v>
      </c>
      <c r="T341" s="2">
        <v>1.08605917075171</v>
      </c>
    </row>
    <row r="342" spans="1:20">
      <c r="A342" s="1">
        <v>740</v>
      </c>
      <c r="B342" s="2">
        <v>0.191729978041331</v>
      </c>
      <c r="C342" s="2">
        <v>0.223720237297222</v>
      </c>
      <c r="D342" s="2">
        <v>0.27222150835464</v>
      </c>
      <c r="E342" s="2">
        <v>0.301969796541717</v>
      </c>
      <c r="F342" s="2">
        <v>0.324044650173091</v>
      </c>
      <c r="G342" s="2">
        <v>0.406715578379873</v>
      </c>
      <c r="H342" s="2">
        <v>0.448429155449156</v>
      </c>
      <c r="I342" s="2">
        <v>0.538146094073835</v>
      </c>
      <c r="J342" s="2">
        <v>0.542440359507218</v>
      </c>
      <c r="K342" s="2">
        <v>0.538306656104243</v>
      </c>
      <c r="L342" s="2">
        <v>0.542605572705496</v>
      </c>
      <c r="M342" s="2">
        <v>0.576841200754506</v>
      </c>
      <c r="N342" s="2">
        <v>0.618884688752377</v>
      </c>
      <c r="O342" s="2">
        <v>0.69478257263737</v>
      </c>
      <c r="P342" s="2">
        <v>0.70787380562463</v>
      </c>
      <c r="Q342" s="2">
        <v>0.711707686403493</v>
      </c>
      <c r="R342" s="2">
        <v>0.752496752992842</v>
      </c>
      <c r="S342" s="2">
        <v>0.738018522422185</v>
      </c>
      <c r="T342" s="2">
        <v>1.08430651767156</v>
      </c>
    </row>
    <row r="343" spans="1:20">
      <c r="A343" s="1">
        <v>741</v>
      </c>
      <c r="B343" s="2">
        <v>0.191421226564163</v>
      </c>
      <c r="C343" s="2">
        <v>0.223359970455054</v>
      </c>
      <c r="D343" s="2">
        <v>0.271783137716516</v>
      </c>
      <c r="E343" s="2">
        <v>0.301483520886261</v>
      </c>
      <c r="F343" s="2">
        <v>0.323522826379903</v>
      </c>
      <c r="G343" s="2">
        <v>0.406060625842482</v>
      </c>
      <c r="H343" s="2">
        <v>0.44770702964721</v>
      </c>
      <c r="I343" s="2">
        <v>0.537279493017625</v>
      </c>
      <c r="J343" s="2">
        <v>0.541566843200668</v>
      </c>
      <c r="K343" s="2">
        <v>0.537439796487716</v>
      </c>
      <c r="L343" s="2">
        <v>0.541731790348641</v>
      </c>
      <c r="M343" s="2">
        <v>0.575912287213473</v>
      </c>
      <c r="N343" s="2">
        <v>0.617888070676262</v>
      </c>
      <c r="O343" s="2">
        <v>0.69366373275743</v>
      </c>
      <c r="P343" s="2">
        <v>0.706733884338621</v>
      </c>
      <c r="Q343" s="2">
        <v>0.710561591245428</v>
      </c>
      <c r="R343" s="2">
        <v>0.751284973351367</v>
      </c>
      <c r="S343" s="2">
        <v>0.736830057731878</v>
      </c>
      <c r="T343" s="2">
        <v>1.08256040972092</v>
      </c>
    </row>
    <row r="344" spans="1:20">
      <c r="A344" s="1">
        <v>742</v>
      </c>
      <c r="B344" s="2">
        <v>0.191113625221935</v>
      </c>
      <c r="C344" s="2">
        <v>0.223001045648516</v>
      </c>
      <c r="D344" s="2">
        <v>0.27134640005969</v>
      </c>
      <c r="E344" s="2">
        <v>0.300999056663831</v>
      </c>
      <c r="F344" s="2">
        <v>0.323002946440662</v>
      </c>
      <c r="G344" s="2">
        <v>0.405408113078999</v>
      </c>
      <c r="H344" s="2">
        <v>0.446987593847346</v>
      </c>
      <c r="I344" s="2">
        <v>0.536416120150521</v>
      </c>
      <c r="J344" s="2">
        <v>0.54069658084333</v>
      </c>
      <c r="K344" s="2">
        <v>0.53657616602346</v>
      </c>
      <c r="L344" s="2">
        <v>0.540861262932067</v>
      </c>
      <c r="M344" s="2">
        <v>0.574986833982754</v>
      </c>
      <c r="N344" s="2">
        <v>0.616895165117679</v>
      </c>
      <c r="O344" s="2">
        <v>0.69254906068537</v>
      </c>
      <c r="P344" s="2">
        <v>0.705598209391166</v>
      </c>
      <c r="Q344" s="2">
        <v>0.709419765424304</v>
      </c>
      <c r="R344" s="2">
        <v>0.750077707729127</v>
      </c>
      <c r="S344" s="2">
        <v>0.735646020209918</v>
      </c>
      <c r="T344" s="2">
        <v>1.08082080622422</v>
      </c>
    </row>
    <row r="345" spans="1:20">
      <c r="A345" s="1">
        <v>743</v>
      </c>
      <c r="B345" s="2">
        <v>0.190807166884216</v>
      </c>
      <c r="C345" s="2">
        <v>0.222643454557458</v>
      </c>
      <c r="D345" s="2">
        <v>0.270911285260252</v>
      </c>
      <c r="E345" s="2">
        <v>0.300516392644177</v>
      </c>
      <c r="F345" s="2">
        <v>0.322484998304156</v>
      </c>
      <c r="G345" s="2">
        <v>0.404758024963681</v>
      </c>
      <c r="H345" s="2">
        <v>0.446270831372496</v>
      </c>
      <c r="I345" s="2">
        <v>0.535555955458881</v>
      </c>
      <c r="J345" s="2">
        <v>0.53982955226186</v>
      </c>
      <c r="K345" s="2">
        <v>0.535715744691866</v>
      </c>
      <c r="L345" s="2">
        <v>0.539993970276285</v>
      </c>
      <c r="M345" s="2">
        <v>0.574064819609639</v>
      </c>
      <c r="N345" s="2">
        <v>0.615905949060323</v>
      </c>
      <c r="O345" s="2">
        <v>0.691438530582243</v>
      </c>
      <c r="P345" s="2">
        <v>0.704466754456456</v>
      </c>
      <c r="Q345" s="2">
        <v>0.70828218247173</v>
      </c>
      <c r="R345" s="2">
        <v>0.748874928140785</v>
      </c>
      <c r="S345" s="2">
        <v>0.734466382409413</v>
      </c>
      <c r="T345" s="2">
        <v>1.07908766685615</v>
      </c>
    </row>
    <row r="346" spans="1:20">
      <c r="A346" s="1">
        <v>744</v>
      </c>
      <c r="B346" s="2">
        <v>0.190501844481837</v>
      </c>
      <c r="C346" s="2">
        <v>0.222287188933218</v>
      </c>
      <c r="D346" s="2">
        <v>0.270477783281275</v>
      </c>
      <c r="E346" s="2">
        <v>0.300035517693541</v>
      </c>
      <c r="F346" s="2">
        <v>0.321968970022717</v>
      </c>
      <c r="G346" s="2">
        <v>0.404110346500748</v>
      </c>
      <c r="H346" s="2">
        <v>0.445556725688882</v>
      </c>
      <c r="I346" s="2">
        <v>0.534698979101025</v>
      </c>
      <c r="J346" s="2">
        <v>0.538965737456246</v>
      </c>
      <c r="K346" s="2">
        <v>0.534858512645331</v>
      </c>
      <c r="L346" s="2">
        <v>0.53912989237519</v>
      </c>
      <c r="M346" s="2">
        <v>0.57314622282574</v>
      </c>
      <c r="N346" s="2">
        <v>0.614920399685646</v>
      </c>
      <c r="O346" s="2">
        <v>0.690332116831113</v>
      </c>
      <c r="P346" s="2">
        <v>0.703339493434875</v>
      </c>
      <c r="Q346" s="2">
        <v>0.707148816146732</v>
      </c>
      <c r="R346" s="2">
        <v>0.747676606841458</v>
      </c>
      <c r="S346" s="2">
        <v>0.733291117119299</v>
      </c>
      <c r="T346" s="2">
        <v>1.07736095163783</v>
      </c>
    </row>
    <row r="347" spans="1:20">
      <c r="A347" s="1">
        <v>745</v>
      </c>
      <c r="B347" s="2">
        <v>0.190197651006241</v>
      </c>
      <c r="C347" s="2">
        <v>0.221932240597857</v>
      </c>
      <c r="D347" s="2">
        <v>0.270045884171891</v>
      </c>
      <c r="E347" s="2">
        <v>0.299556420773626</v>
      </c>
      <c r="F347" s="2">
        <v>0.321454849751117</v>
      </c>
      <c r="G347" s="2">
        <v>0.403465062822993</v>
      </c>
      <c r="H347" s="2">
        <v>0.444845260404485</v>
      </c>
      <c r="I347" s="2">
        <v>0.533845171405395</v>
      </c>
      <c r="J347" s="2">
        <v>0.538105116597955</v>
      </c>
      <c r="K347" s="2">
        <v>0.534004450206428</v>
      </c>
      <c r="L347" s="2">
        <v>0.538269009394213</v>
      </c>
      <c r="M347" s="2">
        <v>0.572231022545028</v>
      </c>
      <c r="N347" s="2">
        <v>0.613938494370745</v>
      </c>
      <c r="O347" s="2">
        <v>0.689229794034683</v>
      </c>
      <c r="P347" s="2">
        <v>0.702216400450585</v>
      </c>
      <c r="Q347" s="2">
        <v>0.70601964043333</v>
      </c>
      <c r="R347" s="2">
        <v>0.746482716324149</v>
      </c>
      <c r="S347" s="2">
        <v>0.732120197361819</v>
      </c>
      <c r="T347" s="2">
        <v>1.07564062093321</v>
      </c>
    </row>
    <row r="348" spans="1:20">
      <c r="A348" s="1">
        <v>746</v>
      </c>
      <c r="B348" s="2">
        <v>0.189894579508837</v>
      </c>
      <c r="C348" s="2">
        <v>0.221578601443407</v>
      </c>
      <c r="D348" s="2">
        <v>0.26961557806637</v>
      </c>
      <c r="E348" s="2">
        <v>0.299079090940579</v>
      </c>
      <c r="F348" s="2">
        <v>0.320942625745477</v>
      </c>
      <c r="G348" s="2">
        <v>0.402822159190414</v>
      </c>
      <c r="H348" s="2">
        <v>0.444136419267539</v>
      </c>
      <c r="I348" s="2">
        <v>0.532994512868743</v>
      </c>
      <c r="J348" s="2">
        <v>0.53724767002811</v>
      </c>
      <c r="K348" s="2">
        <v>0.533153537866091</v>
      </c>
      <c r="L348" s="2">
        <v>0.537411301668486</v>
      </c>
      <c r="M348" s="2">
        <v>0.571319197861883</v>
      </c>
      <c r="N348" s="2">
        <v>0.612960210686281</v>
      </c>
      <c r="O348" s="2">
        <v>0.688131537012957</v>
      </c>
      <c r="P348" s="2">
        <v>0.701097449849144</v>
      </c>
      <c r="Q348" s="2">
        <v>0.704894629538135</v>
      </c>
      <c r="R348" s="2">
        <v>0.745293229317209</v>
      </c>
      <c r="S348" s="2">
        <v>0.73095359639004</v>
      </c>
      <c r="T348" s="2">
        <v>1.07392663544532</v>
      </c>
    </row>
    <row r="349" spans="1:20">
      <c r="A349" s="1">
        <v>747</v>
      </c>
      <c r="B349" s="2">
        <v>0.189592623100362</v>
      </c>
      <c r="C349" s="2">
        <v>0.221226263431127</v>
      </c>
      <c r="D349" s="2">
        <v>0.269186855183218</v>
      </c>
      <c r="E349" s="2">
        <v>0.298603517343986</v>
      </c>
      <c r="F349" s="2">
        <v>0.320432286362187</v>
      </c>
      <c r="G349" s="2">
        <v>0.402181620988861</v>
      </c>
      <c r="H349" s="2">
        <v>0.443430186165035</v>
      </c>
      <c r="I349" s="2">
        <v>0.532146984154342</v>
      </c>
      <c r="J349" s="2">
        <v>0.53639337825568</v>
      </c>
      <c r="K349" s="2">
        <v>0.532305756281823</v>
      </c>
      <c r="L349" s="2">
        <v>0.536556749701044</v>
      </c>
      <c r="M349" s="2">
        <v>0.570410728049182</v>
      </c>
      <c r="N349" s="2">
        <v>0.611985526394418</v>
      </c>
      <c r="O349" s="2">
        <v>0.687037320800928</v>
      </c>
      <c r="P349" s="2">
        <v>0.69998261619515</v>
      </c>
      <c r="Q349" s="2">
        <v>0.703773757887984</v>
      </c>
      <c r="R349" s="2">
        <v>0.744108118781839</v>
      </c>
      <c r="S349" s="2">
        <v>0.729791287685395</v>
      </c>
      <c r="T349" s="2">
        <v>1.07221895621275</v>
      </c>
    </row>
    <row r="350" spans="1:20">
      <c r="A350" s="1">
        <v>748</v>
      </c>
      <c r="B350" s="2">
        <v>0.18929177495025</v>
      </c>
      <c r="C350" s="2">
        <v>0.220875218590768</v>
      </c>
      <c r="D350" s="2">
        <v>0.268759705824281</v>
      </c>
      <c r="E350" s="2">
        <v>0.298129689225883</v>
      </c>
      <c r="F350" s="2">
        <v>0.319923820056843</v>
      </c>
      <c r="G350" s="2">
        <v>0.401543433728697</v>
      </c>
      <c r="H350" s="2">
        <v>0.442726545121253</v>
      </c>
      <c r="I350" s="2">
        <v>0.531302566090218</v>
      </c>
      <c r="J350" s="2">
        <v>0.535542221955705</v>
      </c>
      <c r="K350" s="2">
        <v>0.531461086275929</v>
      </c>
      <c r="L350" s="2">
        <v>0.53570533416104</v>
      </c>
      <c r="M350" s="2">
        <v>0.5695055925564</v>
      </c>
      <c r="N350" s="2">
        <v>0.611014419446793</v>
      </c>
      <c r="O350" s="2">
        <v>0.685947120646296</v>
      </c>
      <c r="P350" s="2">
        <v>0.698871874269913</v>
      </c>
      <c r="Q350" s="2">
        <v>0.702657000127603</v>
      </c>
      <c r="R350" s="2">
        <v>0.742927357909616</v>
      </c>
      <c r="S350" s="2">
        <v>0.728633244955262</v>
      </c>
      <c r="T350" s="2">
        <v>1.07051754460603</v>
      </c>
    </row>
    <row r="351" spans="1:20">
      <c r="A351" s="1">
        <v>749</v>
      </c>
      <c r="B351" s="2">
        <v>0.18899202828601</v>
      </c>
      <c r="C351" s="2">
        <v>0.220525459019846</v>
      </c>
      <c r="D351" s="2">
        <v>0.268334120373862</v>
      </c>
      <c r="E351" s="2">
        <v>0.297657595919769</v>
      </c>
      <c r="F351" s="2">
        <v>0.319417215383195</v>
      </c>
      <c r="G351" s="2">
        <v>0.400907583043482</v>
      </c>
      <c r="H351" s="2">
        <v>0.4420254802963</v>
      </c>
      <c r="I351" s="2">
        <v>0.530461239667401</v>
      </c>
      <c r="J351" s="2">
        <v>0.534694181967528</v>
      </c>
      <c r="K351" s="2">
        <v>0.53061950883377</v>
      </c>
      <c r="L351" s="2">
        <v>0.534857035881981</v>
      </c>
      <c r="M351" s="2">
        <v>0.568603771007738</v>
      </c>
      <c r="N351" s="2">
        <v>0.610046867982501</v>
      </c>
      <c r="O351" s="2">
        <v>0.684860912007211</v>
      </c>
      <c r="P351" s="2">
        <v>0.697765199069163</v>
      </c>
      <c r="Q351" s="2">
        <v>0.701544331117297</v>
      </c>
      <c r="R351" s="2">
        <v>0.741750920120048</v>
      </c>
      <c r="S351" s="2">
        <v>0.727479442130565</v>
      </c>
      <c r="T351" s="2">
        <v>1.06882236232413</v>
      </c>
    </row>
    <row r="352" spans="1:20">
      <c r="A352" s="1">
        <v>750</v>
      </c>
      <c r="B352" s="2">
        <v>0.188693376392614</v>
      </c>
      <c r="C352" s="2">
        <v>0.220176976882924</v>
      </c>
      <c r="D352" s="2">
        <v>0.267910089297847</v>
      </c>
      <c r="E352" s="2">
        <v>0.297187226849649</v>
      </c>
      <c r="F352" s="2">
        <v>0.31891246099211</v>
      </c>
      <c r="G352" s="2">
        <v>0.40027405468867</v>
      </c>
      <c r="H352" s="2">
        <v>0.44132697598468</v>
      </c>
      <c r="I352" s="2">
        <v>0.529622986038206</v>
      </c>
      <c r="J352" s="2">
        <v>0.533849239293065</v>
      </c>
      <c r="K352" s="2">
        <v>0.529781005102036</v>
      </c>
      <c r="L352" s="2">
        <v>0.534011835859997</v>
      </c>
      <c r="M352" s="2">
        <v>0.567705243200277</v>
      </c>
      <c r="N352" s="2">
        <v>0.609082850326119</v>
      </c>
      <c r="O352" s="2">
        <v>0.683778670550053</v>
      </c>
      <c r="P352" s="2">
        <v>0.696662565800779</v>
      </c>
      <c r="Q352" s="2">
        <v>0.70043572593067</v>
      </c>
      <c r="R352" s="2">
        <v>0.740578779058169</v>
      </c>
      <c r="S352" s="2">
        <v>0.726329853363414</v>
      </c>
      <c r="T352" s="2">
        <v>1.06713337139098</v>
      </c>
    </row>
    <row r="353" spans="1:20">
      <c r="A353" s="1">
        <v>751</v>
      </c>
      <c r="B353" s="2">
        <v>0.188395812611889</v>
      </c>
      <c r="C353" s="2">
        <v>0.21982976441091</v>
      </c>
      <c r="D353" s="2">
        <v>0.267487603142848</v>
      </c>
      <c r="E353" s="2">
        <v>0.296718571529069</v>
      </c>
      <c r="F353" s="2">
        <v>0.318409545630546</v>
      </c>
      <c r="G353" s="2">
        <v>0.399642834540319</v>
      </c>
      <c r="H353" s="2">
        <v>0.440631016613871</v>
      </c>
      <c r="I353" s="2">
        <v>0.528787786514526</v>
      </c>
      <c r="J353" s="2">
        <v>0.533007375095082</v>
      </c>
      <c r="K353" s="2">
        <v>0.528945556387044</v>
      </c>
      <c r="L353" s="2">
        <v>0.533169715252118</v>
      </c>
      <c r="M353" s="2">
        <v>0.566809989102153</v>
      </c>
      <c r="N353" s="2">
        <v>0.608122344985747</v>
      </c>
      <c r="O353" s="2">
        <v>0.682700372147226</v>
      </c>
      <c r="P353" s="2">
        <v>0.695563949882549</v>
      </c>
      <c r="Q353" s="2">
        <v>0.69933115985237</v>
      </c>
      <c r="R353" s="2">
        <v>0.739410908592154</v>
      </c>
      <c r="S353" s="2">
        <v>0.725184453024767</v>
      </c>
      <c r="T353" s="2">
        <v>1.06545053415207</v>
      </c>
    </row>
    <row r="354" spans="1:20">
      <c r="A354" s="1">
        <v>752</v>
      </c>
      <c r="B354" s="2">
        <v>0.188099330341915</v>
      </c>
      <c r="C354" s="2">
        <v>0.219483813900351</v>
      </c>
      <c r="D354" s="2">
        <v>0.267066652535347</v>
      </c>
      <c r="E354" s="2">
        <v>0.296251619560176</v>
      </c>
      <c r="F354" s="2">
        <v>0.317908458140538</v>
      </c>
      <c r="G354" s="2">
        <v>0.399013908593821</v>
      </c>
      <c r="H354" s="2">
        <v>0.439937586742924</v>
      </c>
      <c r="I354" s="2">
        <v>0.527955622566153</v>
      </c>
      <c r="J354" s="2">
        <v>0.532168570695504</v>
      </c>
      <c r="K354" s="2">
        <v>0.528113144153057</v>
      </c>
      <c r="L354" s="2">
        <v>0.532330655374578</v>
      </c>
      <c r="M354" s="2">
        <v>0.565917988850752</v>
      </c>
      <c r="N354" s="2">
        <v>0.607165330651068</v>
      </c>
      <c r="O354" s="2">
        <v>0.681625992874991</v>
      </c>
      <c r="P354" s="2">
        <v>0.694469326939958</v>
      </c>
      <c r="Q354" s="2">
        <v>0.698230608375871</v>
      </c>
      <c r="R354" s="2">
        <v>0.738247282810969</v>
      </c>
      <c r="S354" s="2">
        <v>0.724043215702124</v>
      </c>
      <c r="T354" s="2">
        <v>1.06377381327101</v>
      </c>
    </row>
    <row r="355" spans="1:20">
      <c r="A355" s="1">
        <v>753</v>
      </c>
      <c r="B355" s="2">
        <v>0.187803923036439</v>
      </c>
      <c r="C355" s="2">
        <v>0.219139117712745</v>
      </c>
      <c r="D355" s="2">
        <v>0.26664722818086</v>
      </c>
      <c r="E355" s="2">
        <v>0.295786360632788</v>
      </c>
      <c r="F355" s="2">
        <v>0.317409187458198</v>
      </c>
      <c r="G355" s="2">
        <v>0.398387262962648</v>
      </c>
      <c r="H355" s="2">
        <v>0.43924667106108</v>
      </c>
      <c r="I355" s="2">
        <v>0.527126475819113</v>
      </c>
      <c r="J355" s="2">
        <v>0.53133280757374</v>
      </c>
      <c r="K355" s="2">
        <v>0.52728375002062</v>
      </c>
      <c r="L355" s="2">
        <v>0.531494637701145</v>
      </c>
      <c r="M355" s="2">
        <v>0.56502922275093</v>
      </c>
      <c r="N355" s="2">
        <v>0.606211786191445</v>
      </c>
      <c r="O355" s="2">
        <v>0.680555509011322</v>
      </c>
      <c r="P355" s="2">
        <v>0.693378672804005</v>
      </c>
      <c r="Q355" s="2">
        <v>0.697134047201269</v>
      </c>
      <c r="R355" s="2">
        <v>0.737087876022044</v>
      </c>
      <c r="S355" s="2">
        <v>0.722906116197249</v>
      </c>
      <c r="T355" s="2">
        <v>1.06210317172623</v>
      </c>
    </row>
    <row r="356" spans="1:20">
      <c r="A356" s="1">
        <v>754</v>
      </c>
      <c r="B356" s="2">
        <v>0.187509584204284</v>
      </c>
      <c r="C356" s="2">
        <v>0.218795668273862</v>
      </c>
      <c r="D356" s="2">
        <v>0.266229320863105</v>
      </c>
      <c r="E356" s="2">
        <v>0.295322784523469</v>
      </c>
      <c r="F356" s="2">
        <v>0.316911722612729</v>
      </c>
      <c r="G356" s="2">
        <v>0.397762883877111</v>
      </c>
      <c r="H356" s="2">
        <v>0.438558254386403</v>
      </c>
      <c r="I356" s="2">
        <v>0.526300328054029</v>
      </c>
      <c r="J356" s="2">
        <v>0.530500067365025</v>
      </c>
      <c r="K356" s="2">
        <v>0.526457355764919</v>
      </c>
      <c r="L356" s="2">
        <v>0.530661643861463</v>
      </c>
      <c r="M356" s="2">
        <v>0.564143671273256</v>
      </c>
      <c r="N356" s="2">
        <v>0.605261690654029</v>
      </c>
      <c r="O356" s="2">
        <v>0.679488897033786</v>
      </c>
      <c r="P356" s="2">
        <v>0.692291963509042</v>
      </c>
      <c r="Q356" s="2">
        <v>0.696041452233118</v>
      </c>
      <c r="R356" s="2">
        <v>0.735932662748987</v>
      </c>
      <c r="S356" s="2">
        <v>0.72177312952392</v>
      </c>
      <c r="T356" s="2">
        <v>1.06043857280764</v>
      </c>
    </row>
    <row r="357" spans="1:20">
      <c r="A357" s="1">
        <v>755</v>
      </c>
      <c r="B357" s="2">
        <v>0.187216307408776</v>
      </c>
      <c r="C357" s="2">
        <v>0.218453458073063</v>
      </c>
      <c r="D357" s="2">
        <v>0.265812921443181</v>
      </c>
      <c r="E357" s="2">
        <v>0.294860881094624</v>
      </c>
      <c r="F357" s="2">
        <v>0.316416052725449</v>
      </c>
      <c r="G357" s="2">
        <v>0.397140757683133</v>
      </c>
      <c r="H357" s="2">
        <v>0.437872321664427</v>
      </c>
      <c r="I357" s="2">
        <v>0.525477161204498</v>
      </c>
      <c r="J357" s="2">
        <v>0.529670331858791</v>
      </c>
      <c r="K357" s="2">
        <v>0.525633943314162</v>
      </c>
      <c r="L357" s="2">
        <v>0.529831655639416</v>
      </c>
      <c r="M357" s="2">
        <v>0.563261315052272</v>
      </c>
      <c r="N357" s="2">
        <v>0.604315023261897</v>
      </c>
      <c r="O357" s="2">
        <v>0.678426133617448</v>
      </c>
      <c r="P357" s="2">
        <v>0.691209175290642</v>
      </c>
      <c r="Q357" s="2">
        <v>0.694952799578282</v>
      </c>
      <c r="R357" s="2">
        <v>0.734781617729309</v>
      </c>
      <c r="S357" s="2">
        <v>0.720644230905706</v>
      </c>
      <c r="T357" s="2">
        <v>1.05877998011338</v>
      </c>
    </row>
    <row r="358" spans="1:20">
      <c r="A358" s="1">
        <v>756</v>
      </c>
      <c r="B358" s="2">
        <v>0.186924086267174</v>
      </c>
      <c r="C358" s="2">
        <v>0.218112479662642</v>
      </c>
      <c r="D358" s="2">
        <v>0.265398020858761</v>
      </c>
      <c r="E358" s="2">
        <v>0.294400640293596</v>
      </c>
      <c r="F358" s="2">
        <v>0.315922167008822</v>
      </c>
      <c r="G358" s="2">
        <v>0.396520870841045</v>
      </c>
      <c r="H358" s="2">
        <v>0.437188857966826</v>
      </c>
      <c r="I358" s="2">
        <v>0.524656957355494</v>
      </c>
      <c r="J358" s="2">
        <v>0.528843582997055</v>
      </c>
      <c r="K358" s="2">
        <v>0.524813494747976</v>
      </c>
      <c r="L358" s="2">
        <v>0.52900465497152</v>
      </c>
      <c r="M358" s="2">
        <v>0.562382134884779</v>
      </c>
      <c r="N358" s="2">
        <v>0.603371763412212</v>
      </c>
      <c r="O358" s="2">
        <v>0.677367195632812</v>
      </c>
      <c r="P358" s="2">
        <v>0.690130284583496</v>
      </c>
      <c r="Q358" s="2">
        <v>0.69386806554382</v>
      </c>
      <c r="R358" s="2">
        <v>0.733634715912191</v>
      </c>
      <c r="S358" s="2">
        <v>0.719519395773772</v>
      </c>
      <c r="T358" s="2">
        <v>1.05712735754659</v>
      </c>
    </row>
    <row r="359" spans="1:20">
      <c r="A359" s="1">
        <v>757</v>
      </c>
      <c r="B359" s="2">
        <v>0.186632914450103</v>
      </c>
      <c r="C359" s="2">
        <v>0.217772725657165</v>
      </c>
      <c r="D359" s="2">
        <v>0.264984610123292</v>
      </c>
      <c r="E359" s="2">
        <v>0.293942052151783</v>
      </c>
      <c r="F359" s="2">
        <v>0.315430054765515</v>
      </c>
      <c r="G359" s="2">
        <v>0.395903209924386</v>
      </c>
      <c r="H359" s="2">
        <v>0.436507848490093</v>
      </c>
      <c r="I359" s="2">
        <v>0.52383969874178</v>
      </c>
      <c r="J359" s="2">
        <v>0.52801980287282</v>
      </c>
      <c r="K359" s="2">
        <v>0.523995992295826</v>
      </c>
      <c r="L359" s="2">
        <v>0.528180623945326</v>
      </c>
      <c r="M359" s="2">
        <v>0.561506111728144</v>
      </c>
      <c r="N359" s="2">
        <v>0.602431890674403</v>
      </c>
      <c r="O359" s="2">
        <v>0.676312060143771</v>
      </c>
      <c r="P359" s="2">
        <v>0.689055268019334</v>
      </c>
      <c r="Q359" s="2">
        <v>0.692787226634899</v>
      </c>
      <c r="R359" s="2">
        <v>0.732491932456272</v>
      </c>
      <c r="S359" s="2">
        <v>0.718398599764711</v>
      </c>
      <c r="T359" s="2">
        <v>1.05548066931224</v>
      </c>
    </row>
    <row r="360" spans="1:20">
      <c r="A360" s="1">
        <v>758</v>
      </c>
      <c r="B360" s="2">
        <v>0.186342785681</v>
      </c>
      <c r="C360" s="2">
        <v>0.217434188732822</v>
      </c>
      <c r="D360" s="2">
        <v>0.264572680325203</v>
      </c>
      <c r="E360" s="2">
        <v>0.293485106783761</v>
      </c>
      <c r="F360" s="2">
        <v>0.314939705387449</v>
      </c>
      <c r="G360" s="2">
        <v>0.395287761618723</v>
      </c>
      <c r="H360" s="2">
        <v>0.435829278554242</v>
      </c>
      <c r="I360" s="2">
        <v>0.523025367746355</v>
      </c>
      <c r="J360" s="2">
        <v>0.527198973728503</v>
      </c>
      <c r="K360" s="2">
        <v>0.523181418335452</v>
      </c>
      <c r="L360" s="2">
        <v>0.527359544797841</v>
      </c>
      <c r="M360" s="2">
        <v>0.560633226698623</v>
      </c>
      <c r="N360" s="2">
        <v>0.601495384788372</v>
      </c>
      <c r="O360" s="2">
        <v>0.675260704405599</v>
      </c>
      <c r="P360" s="2">
        <v>0.687984102424865</v>
      </c>
      <c r="Q360" s="2">
        <v>0.69171025955272</v>
      </c>
      <c r="R360" s="2">
        <v>0.731353242727467</v>
      </c>
      <c r="S360" s="2">
        <v>0.717281818718403</v>
      </c>
      <c r="T360" s="2">
        <v>1.05383987991396</v>
      </c>
    </row>
    <row r="361" spans="1:20">
      <c r="A361" s="1">
        <v>759</v>
      </c>
      <c r="B361" s="2">
        <v>0.186053693735565</v>
      </c>
      <c r="C361" s="2">
        <v>0.217096861626785</v>
      </c>
      <c r="D361" s="2">
        <v>0.264162222627125</v>
      </c>
      <c r="E361" s="2">
        <v>0.293029794386417</v>
      </c>
      <c r="F361" s="2">
        <v>0.314451108354877</v>
      </c>
      <c r="G361" s="2">
        <v>0.394674512720488</v>
      </c>
      <c r="H361" s="2">
        <v>0.435153133601518</v>
      </c>
      <c r="I361" s="2">
        <v>0.522213946898905</v>
      </c>
      <c r="J361" s="2">
        <v>0.526381077954382</v>
      </c>
      <c r="K361" s="2">
        <v>0.522369755391329</v>
      </c>
      <c r="L361" s="2">
        <v>0.526541399913981</v>
      </c>
      <c r="M361" s="2">
        <v>0.559763461069708</v>
      </c>
      <c r="N361" s="2">
        <v>0.600562225662715</v>
      </c>
      <c r="O361" s="2">
        <v>0.674213105862952</v>
      </c>
      <c r="P361" s="2">
        <v>0.686916764819756</v>
      </c>
      <c r="Q361" s="2">
        <v>0.690637141192487</v>
      </c>
      <c r="R361" s="2">
        <v>0.730218622296805</v>
      </c>
      <c r="S361" s="2">
        <v>0.7161690286759</v>
      </c>
      <c r="T361" s="2">
        <v>1.05220495415095</v>
      </c>
    </row>
    <row r="362" spans="1:20">
      <c r="A362" s="1">
        <v>760</v>
      </c>
      <c r="B362" s="2">
        <v>0.185765632441218</v>
      </c>
      <c r="C362" s="2">
        <v>0.216760737136572</v>
      </c>
      <c r="D362" s="2">
        <v>0.263753228265122</v>
      </c>
      <c r="E362" s="2">
        <v>0.292576105238093</v>
      </c>
      <c r="F362" s="2">
        <v>0.313964253235459</v>
      </c>
      <c r="G362" s="2">
        <v>0.394063450135825</v>
      </c>
      <c r="H362" s="2">
        <v>0.434479399195133</v>
      </c>
      <c r="I362" s="2">
        <v>0.521405418874281</v>
      </c>
      <c r="J362" s="2">
        <v>0.525566098087059</v>
      </c>
      <c r="K362" s="2">
        <v>0.52156098613314</v>
      </c>
      <c r="L362" s="2">
        <v>0.525726171825027</v>
      </c>
      <c r="M362" s="2">
        <v>0.558896796270495</v>
      </c>
      <c r="N362" s="2">
        <v>0.599632393372976</v>
      </c>
      <c r="O362" s="2">
        <v>0.673169242147905</v>
      </c>
      <c r="P362" s="2">
        <v>0.68585323241462</v>
      </c>
      <c r="Q362" s="2">
        <v>0.689567848641386</v>
      </c>
      <c r="R362" s="2">
        <v>0.729088046938305</v>
      </c>
      <c r="S362" s="2">
        <v>0.715060205877331</v>
      </c>
      <c r="T362" s="2">
        <v>1.0505758571149</v>
      </c>
    </row>
    <row r="363" spans="1:20">
      <c r="A363" s="1">
        <v>761</v>
      </c>
      <c r="B363" s="2">
        <v>0.185478595676559</v>
      </c>
      <c r="C363" s="2">
        <v>0.216425808119429</v>
      </c>
      <c r="D363" s="2">
        <v>0.263345688547928</v>
      </c>
      <c r="E363" s="2">
        <v>0.292124029697746</v>
      </c>
      <c r="F363" s="2">
        <v>0.313479129683364</v>
      </c>
      <c r="G363" s="2">
        <v>0.393454560879451</v>
      </c>
      <c r="H363" s="2">
        <v>0.433808061018008</v>
      </c>
      <c r="I363" s="2">
        <v>0.520599766490995</v>
      </c>
      <c r="J363" s="2">
        <v>0.524754016807942</v>
      </c>
      <c r="K363" s="2">
        <v>0.520755093374268</v>
      </c>
      <c r="L363" s="2">
        <v>0.524913843207114</v>
      </c>
      <c r="M363" s="2">
        <v>0.55803321388407</v>
      </c>
      <c r="N363" s="2">
        <v>0.598705868159909</v>
      </c>
      <c r="O363" s="2">
        <v>0.67212909107801</v>
      </c>
      <c r="P363" s="2">
        <v>0.684793482609042</v>
      </c>
      <c r="Q363" s="2">
        <v>0.688502359176595</v>
      </c>
      <c r="R363" s="2">
        <v>0.727961492626864</v>
      </c>
      <c r="S363" s="2">
        <v>0.713955326759845</v>
      </c>
      <c r="T363" s="2">
        <v>1.04895255418695</v>
      </c>
    </row>
    <row r="364" spans="1:20">
      <c r="A364" s="1">
        <v>762</v>
      </c>
      <c r="B364" s="2">
        <v>0.185192577370846</v>
      </c>
      <c r="C364" s="2">
        <v>0.216092067491702</v>
      </c>
      <c r="D364" s="2">
        <v>0.262939594856197</v>
      </c>
      <c r="E364" s="2">
        <v>0.291673558204108</v>
      </c>
      <c r="F364" s="2">
        <v>0.312995727438369</v>
      </c>
      <c r="G364" s="2">
        <v>0.392847832073533</v>
      </c>
      <c r="H364" s="2">
        <v>0.433139104871534</v>
      </c>
      <c r="I364" s="2">
        <v>0.519796972709731</v>
      </c>
      <c r="J364" s="2">
        <v>0.523944816941745</v>
      </c>
      <c r="K364" s="2">
        <v>0.519952060070315</v>
      </c>
      <c r="L364" s="2">
        <v>0.524104396879725</v>
      </c>
      <c r="M364" s="2">
        <v>0.557172695645915</v>
      </c>
      <c r="N364" s="2">
        <v>0.597782630427775</v>
      </c>
      <c r="O364" s="2">
        <v>0.67109263065437</v>
      </c>
      <c r="P364" s="2">
        <v>0.683737492989619</v>
      </c>
      <c r="Q364" s="2">
        <v>0.68744065026332</v>
      </c>
      <c r="R364" s="2">
        <v>0.726838935536185</v>
      </c>
      <c r="S364" s="2">
        <v>0.712854367955568</v>
      </c>
      <c r="T364" s="2">
        <v>1.04733501103471</v>
      </c>
    </row>
    <row r="365" spans="1:20">
      <c r="A365" s="1">
        <v>763</v>
      </c>
      <c r="B365" s="2">
        <v>0.184907571503462</v>
      </c>
      <c r="C365" s="2">
        <v>0.215759508228233</v>
      </c>
      <c r="D365" s="2">
        <v>0.262534938641755</v>
      </c>
      <c r="E365" s="2">
        <v>0.291224681274864</v>
      </c>
      <c r="F365" s="2">
        <v>0.312514036324975</v>
      </c>
      <c r="G365" s="2">
        <v>0.392243250946581</v>
      </c>
      <c r="H365" s="2">
        <v>0.432472516674348</v>
      </c>
      <c r="I365" s="2">
        <v>0.518997020631879</v>
      </c>
      <c r="J365" s="2">
        <v>0.523138481455011</v>
      </c>
      <c r="K365" s="2">
        <v>0.519151869317628</v>
      </c>
      <c r="L365" s="2">
        <v>0.523297815804213</v>
      </c>
      <c r="M365" s="2">
        <v>0.556315223442333</v>
      </c>
      <c r="N365" s="2">
        <v>0.596862660742645</v>
      </c>
      <c r="O365" s="2">
        <v>0.67005983905975</v>
      </c>
      <c r="P365" s="2">
        <v>0.68268524132803</v>
      </c>
      <c r="Q365" s="2">
        <v>0.686382699552849</v>
      </c>
      <c r="R365" s="2">
        <v>0.725720352036717</v>
      </c>
      <c r="S365" s="2">
        <v>0.711757306289587</v>
      </c>
      <c r="T365" s="2">
        <v>1.04572319360931</v>
      </c>
    </row>
    <row r="366" spans="1:20">
      <c r="A366" s="1">
        <v>764</v>
      </c>
      <c r="B366" s="2">
        <v>0.184623572103405</v>
      </c>
      <c r="C366" s="2">
        <v>0.215428123361756</v>
      </c>
      <c r="D366" s="2">
        <v>0.262131711426872</v>
      </c>
      <c r="E366" s="2">
        <v>0.29077738950584</v>
      </c>
      <c r="F366" s="2">
        <v>0.312034046251536</v>
      </c>
      <c r="G366" s="2">
        <v>0.391640804832346</v>
      </c>
      <c r="H366" s="2">
        <v>0.431808282461126</v>
      </c>
      <c r="I366" s="2">
        <v>0.518199893498079</v>
      </c>
      <c r="J366" s="2">
        <v>0.522334993454647</v>
      </c>
      <c r="K366" s="2">
        <v>0.518354504351848</v>
      </c>
      <c r="L366" s="2">
        <v>0.522494083082342</v>
      </c>
      <c r="M366" s="2">
        <v>0.555460779308893</v>
      </c>
      <c r="N366" s="2">
        <v>0.59594593983074</v>
      </c>
      <c r="O366" s="2">
        <v>0.669030694656698</v>
      </c>
      <c r="P366" s="2">
        <v>0.681636705579126</v>
      </c>
      <c r="Q366" s="2">
        <v>0.685328484880638</v>
      </c>
      <c r="R366" s="2">
        <v>0.72460571869363</v>
      </c>
      <c r="S366" s="2">
        <v>0.710664118777966</v>
      </c>
      <c r="T366" s="2">
        <v>1.04411706814243</v>
      </c>
    </row>
    <row r="367" spans="1:20">
      <c r="A367" s="1">
        <v>765</v>
      </c>
      <c r="B367" s="2">
        <v>0.184340573248777</v>
      </c>
      <c r="C367" s="2">
        <v>0.215097905982299</v>
      </c>
      <c r="D367" s="2">
        <v>0.261729904803534</v>
      </c>
      <c r="E367" s="2">
        <v>0.290331673570197</v>
      </c>
      <c r="F367" s="2">
        <v>0.311555747209392</v>
      </c>
      <c r="G367" s="2">
        <v>0.391040481168739</v>
      </c>
      <c r="H367" s="2">
        <v>0.431146388381387</v>
      </c>
      <c r="I367" s="2">
        <v>0.517405574686794</v>
      </c>
      <c r="J367" s="2">
        <v>0.521534336186478</v>
      </c>
      <c r="K367" s="2">
        <v>0.517559948546478</v>
      </c>
      <c r="L367" s="2">
        <v>0.521693181954833</v>
      </c>
      <c r="M367" s="2">
        <v>0.554609345428893</v>
      </c>
      <c r="N367" s="2">
        <v>0.595032448576774</v>
      </c>
      <c r="O367" s="2">
        <v>0.668005175985697</v>
      </c>
      <c r="P367" s="2">
        <v>0.680591863879045</v>
      </c>
      <c r="Q367" s="2">
        <v>0.684277984264407</v>
      </c>
      <c r="R367" s="2">
        <v>0.723495012264808</v>
      </c>
      <c r="S367" s="2">
        <v>0.709574782625771</v>
      </c>
      <c r="T367" s="2">
        <v>1.04251660114347</v>
      </c>
    </row>
    <row r="368" spans="1:20">
      <c r="A368" s="1">
        <v>766</v>
      </c>
      <c r="B368" s="2">
        <v>0.184058569066275</v>
      </c>
      <c r="C368" s="2">
        <v>0.214768849236594</v>
      </c>
      <c r="D368" s="2">
        <v>0.261329510432724</v>
      </c>
      <c r="E368" s="2">
        <v>0.289887524217633</v>
      </c>
      <c r="F368" s="2">
        <v>0.31107912927202</v>
      </c>
      <c r="G368" s="2">
        <v>0.390442267496763</v>
      </c>
      <c r="H368" s="2">
        <v>0.430486820698312</v>
      </c>
      <c r="I368" s="2">
        <v>0.516614047712887</v>
      </c>
      <c r="J368" s="2">
        <v>0.520736493033821</v>
      </c>
      <c r="K368" s="2">
        <v>0.516768185411463</v>
      </c>
      <c r="L368" s="2">
        <v>0.520895095799943</v>
      </c>
      <c r="M368" s="2">
        <v>0.553760904131844</v>
      </c>
      <c r="N368" s="2">
        <v>0.59412216802233</v>
      </c>
      <c r="O368" s="2">
        <v>0.666983261763334</v>
      </c>
      <c r="P368" s="2">
        <v>0.67955069454335</v>
      </c>
      <c r="Q368" s="2">
        <v>0.683231175902275</v>
      </c>
      <c r="R368" s="2">
        <v>0.722388209698869</v>
      </c>
      <c r="S368" s="2">
        <v>0.708489275225136</v>
      </c>
      <c r="T368" s="2">
        <v>1.04092175939664</v>
      </c>
    </row>
    <row r="369" spans="1:20">
      <c r="A369" s="1">
        <v>767</v>
      </c>
      <c r="B369" s="2">
        <v>0.183777553730695</v>
      </c>
      <c r="C369" s="2">
        <v>0.214440946327501</v>
      </c>
      <c r="D369" s="2">
        <v>0.260930520043721</v>
      </c>
      <c r="E369" s="2">
        <v>0.289444932273602</v>
      </c>
      <c r="F369" s="2">
        <v>0.310604182594189</v>
      </c>
      <c r="G369" s="2">
        <v>0.38984615145945</v>
      </c>
      <c r="H369" s="2">
        <v>0.429829565787579</v>
      </c>
      <c r="I369" s="2">
        <v>0.515825296226228</v>
      </c>
      <c r="J369" s="2">
        <v>0.519941447516076</v>
      </c>
      <c r="K369" s="2">
        <v>0.515979198591794</v>
      </c>
      <c r="L369" s="2">
        <v>0.520099808132051</v>
      </c>
      <c r="M369" s="2">
        <v>0.552915437891967</v>
      </c>
      <c r="N369" s="2">
        <v>0.593215079364251</v>
      </c>
      <c r="O369" s="2">
        <v>0.665964930880499</v>
      </c>
      <c r="P369" s="2">
        <v>0.678513176065186</v>
      </c>
      <c r="Q369" s="2">
        <v>0.682188038170906</v>
      </c>
      <c r="R369" s="2">
        <v>0.721285288133209</v>
      </c>
      <c r="S369" s="2">
        <v>0.70740757415334</v>
      </c>
      <c r="T369" s="2">
        <v>1.0393325099582</v>
      </c>
    </row>
    <row r="370" spans="1:20">
      <c r="A370" s="1">
        <v>768</v>
      </c>
      <c r="B370" s="2">
        <v>0.183497521464441</v>
      </c>
      <c r="C370" s="2">
        <v>0.214114190513427</v>
      </c>
      <c r="D370" s="2">
        <v>0.260532925433392</v>
      </c>
      <c r="E370" s="2">
        <v>0.289003888638539</v>
      </c>
      <c r="F370" s="2">
        <v>0.310130897411129</v>
      </c>
      <c r="G370" s="2">
        <v>0.389252120800823</v>
      </c>
      <c r="H370" s="2">
        <v>0.429174610136211</v>
      </c>
      <c r="I370" s="2">
        <v>0.515039304010306</v>
      </c>
      <c r="J370" s="2">
        <v>0.51914918328733</v>
      </c>
      <c r="K370" s="2">
        <v>0.515192971866122</v>
      </c>
      <c r="L370" s="2">
        <v>0.519307302600266</v>
      </c>
      <c r="M370" s="2">
        <v>0.552072929326711</v>
      </c>
      <c r="N370" s="2">
        <v>0.592311163953047</v>
      </c>
      <c r="O370" s="2">
        <v>0.664950162400593</v>
      </c>
      <c r="P370" s="2">
        <v>0.677479287113463</v>
      </c>
      <c r="Q370" s="2">
        <v>0.681148549623679</v>
      </c>
      <c r="R370" s="2">
        <v>0.720186224892071</v>
      </c>
      <c r="S370" s="2">
        <v>0.706329657170912</v>
      </c>
      <c r="T370" s="2">
        <v>1.03774882015361</v>
      </c>
    </row>
    <row r="371" spans="1:20">
      <c r="A371" s="1">
        <v>769</v>
      </c>
      <c r="B371" s="2">
        <v>0.183218466537036</v>
      </c>
      <c r="C371" s="2">
        <v>0.213788575107763</v>
      </c>
      <c r="D371" s="2">
        <v>0.26013671846551</v>
      </c>
      <c r="E371" s="2">
        <v>0.288564384287091</v>
      </c>
      <c r="F371" s="2">
        <v>0.309659264037706</v>
      </c>
      <c r="G371" s="2">
        <v>0.388660163364857</v>
      </c>
      <c r="H371" s="2">
        <v>0.428521940341438</v>
      </c>
      <c r="I371" s="2">
        <v>0.514256054980869</v>
      </c>
      <c r="J371" s="2">
        <v>0.51835968413498</v>
      </c>
      <c r="K371" s="2">
        <v>0.514409489145396</v>
      </c>
      <c r="L371" s="2">
        <v>0.518517562987048</v>
      </c>
      <c r="M371" s="2">
        <v>0.551233361195295</v>
      </c>
      <c r="N371" s="2">
        <v>0.591410403291329</v>
      </c>
      <c r="O371" s="2">
        <v>0.663938935557769</v>
      </c>
      <c r="P371" s="2">
        <v>0.676449006531062</v>
      </c>
      <c r="Q371" s="2">
        <v>0.680112688988886</v>
      </c>
      <c r="R371" s="2">
        <v>0.719090997484632</v>
      </c>
      <c r="S371" s="2">
        <v>0.705255502219757</v>
      </c>
      <c r="T371" s="2">
        <v>1.03617065757484</v>
      </c>
    </row>
    <row r="372" spans="1:20">
      <c r="A372" s="1">
        <v>770</v>
      </c>
      <c r="B372" s="2">
        <v>0.182940383264643</v>
      </c>
      <c r="C372" s="2">
        <v>0.213464093478319</v>
      </c>
      <c r="D372" s="2">
        <v>0.259741891070064</v>
      </c>
      <c r="E372" s="2">
        <v>0.288126410267358</v>
      </c>
      <c r="F372" s="2">
        <v>0.309189272867613</v>
      </c>
      <c r="G372" s="2">
        <v>0.388070267094464</v>
      </c>
      <c r="H372" s="2">
        <v>0.427871543109573</v>
      </c>
      <c r="I372" s="2">
        <v>0.513475533184569</v>
      </c>
      <c r="J372" s="2">
        <v>0.517572933978377</v>
      </c>
      <c r="K372" s="2">
        <v>0.513628734471508</v>
      </c>
      <c r="L372" s="2">
        <v>0.517730573206848</v>
      </c>
      <c r="M372" s="2">
        <v>0.550396716397255</v>
      </c>
      <c r="N372" s="2">
        <v>0.590512779032253</v>
      </c>
      <c r="O372" s="2">
        <v>0.662931229755191</v>
      </c>
      <c r="P372" s="2">
        <v>0.675422313333054</v>
      </c>
      <c r="Q372" s="2">
        <v>0.679080435167945</v>
      </c>
      <c r="R372" s="2">
        <v>0.717999583603115</v>
      </c>
      <c r="S372" s="2">
        <v>0.704185087421309</v>
      </c>
      <c r="T372" s="2">
        <v>1.03459799007761</v>
      </c>
    </row>
    <row r="373" spans="1:20">
      <c r="A373" s="1">
        <v>771</v>
      </c>
      <c r="B373" s="2">
        <v>0.18266326600959</v>
      </c>
      <c r="C373" s="2">
        <v>0.213140739046774</v>
      </c>
      <c r="D373" s="2">
        <v>0.25934843524259</v>
      </c>
      <c r="E373" s="2">
        <v>0.28768995770015</v>
      </c>
      <c r="F373" s="2">
        <v>0.308720914372567</v>
      </c>
      <c r="G373" s="2">
        <v>0.387482420030486</v>
      </c>
      <c r="H373" s="2">
        <v>0.427223405254901</v>
      </c>
      <c r="I373" s="2">
        <v>0.512697722797633</v>
      </c>
      <c r="J373" s="2">
        <v>0.516788916867476</v>
      </c>
      <c r="K373" s="2">
        <v>0.512850692015964</v>
      </c>
      <c r="L373" s="2">
        <v>0.516946317304766</v>
      </c>
      <c r="M373" s="2">
        <v>0.549562977971016</v>
      </c>
      <c r="N373" s="2">
        <v>0.58961827297799</v>
      </c>
      <c r="O373" s="2">
        <v>0.66192702456331</v>
      </c>
      <c r="P373" s="2">
        <v>0.674399186704955</v>
      </c>
      <c r="Q373" s="2">
        <v>0.678051767233637</v>
      </c>
      <c r="R373" s="2">
        <v>0.716911961120933</v>
      </c>
      <c r="S373" s="2">
        <v>0.703118391074699</v>
      </c>
      <c r="T373" s="2">
        <v>1.03303078577871</v>
      </c>
    </row>
    <row r="374" spans="1:20">
      <c r="A374" s="1">
        <v>772</v>
      </c>
      <c r="B374" s="2">
        <v>0.182387109179897</v>
      </c>
      <c r="C374" s="2">
        <v>0.212818505288124</v>
      </c>
      <c r="D374" s="2">
        <v>0.258956343043502</v>
      </c>
      <c r="E374" s="2">
        <v>0.287255017778247</v>
      </c>
      <c r="F374" s="2">
        <v>0.308254179101511</v>
      </c>
      <c r="G374" s="2">
        <v>0.386896610310695</v>
      </c>
      <c r="H374" s="2">
        <v>0.42657751369858</v>
      </c>
      <c r="I374" s="2">
        <v>0.511922608124544</v>
      </c>
      <c r="J374" s="2">
        <v>0.516007616981516</v>
      </c>
      <c r="K374" s="2">
        <v>0.512075346078564</v>
      </c>
      <c r="L374" s="2">
        <v>0.51616477945522</v>
      </c>
      <c r="M374" s="2">
        <v>0.548732129092485</v>
      </c>
      <c r="N374" s="2">
        <v>0.588726867078208</v>
      </c>
      <c r="O374" s="2">
        <v>0.660926299718164</v>
      </c>
      <c r="P374" s="2">
        <v>0.673379606000984</v>
      </c>
      <c r="Q374" s="2">
        <v>0.677026664428365</v>
      </c>
      <c r="R374" s="2">
        <v>0.715828108090836</v>
      </c>
      <c r="S374" s="2">
        <v>0.702055391654949</v>
      </c>
      <c r="T374" s="2">
        <v>1.03146901305337</v>
      </c>
    </row>
    <row r="375" spans="1:20">
      <c r="A375" s="1">
        <v>773</v>
      </c>
      <c r="B375" s="2">
        <v>0.182111907228819</v>
      </c>
      <c r="C375" s="2">
        <v>0.212497385730145</v>
      </c>
      <c r="D375" s="2">
        <v>0.258565606597434</v>
      </c>
      <c r="E375" s="2">
        <v>0.286821581765663</v>
      </c>
      <c r="F375" s="2">
        <v>0.307789057679837</v>
      </c>
      <c r="G375" s="2">
        <v>0.386312826168813</v>
      </c>
      <c r="H375" s="2">
        <v>0.425933855467558</v>
      </c>
      <c r="I375" s="2">
        <v>0.51115017359674</v>
      </c>
      <c r="J375" s="2">
        <v>0.515229018627701</v>
      </c>
      <c r="K375" s="2">
        <v>0.5113026810861</v>
      </c>
      <c r="L375" s="2">
        <v>0.515385943960636</v>
      </c>
      <c r="M375" s="2">
        <v>0.54790415307365</v>
      </c>
      <c r="N375" s="2">
        <v>0.587838543428578</v>
      </c>
      <c r="O375" s="2">
        <v>0.6599290351197</v>
      </c>
      <c r="P375" s="2">
        <v>0.672363550742358</v>
      </c>
      <c r="Q375" s="2">
        <v>0.67600510616243</v>
      </c>
      <c r="R375" s="2">
        <v>0.714748002743101</v>
      </c>
      <c r="S375" s="2">
        <v>0.700996067811191</v>
      </c>
      <c r="T375" s="2">
        <v>1.02991264053261</v>
      </c>
    </row>
    <row r="376" spans="1:20">
      <c r="A376" s="1">
        <v>774</v>
      </c>
      <c r="B376" s="2">
        <v>0.181837654654381</v>
      </c>
      <c r="C376" s="2">
        <v>0.212177373952857</v>
      </c>
      <c r="D376" s="2">
        <v>0.258176218092588</v>
      </c>
      <c r="E376" s="2">
        <v>0.286389640996932</v>
      </c>
      <c r="F376" s="2">
        <v>0.307325540808607</v>
      </c>
      <c r="G376" s="2">
        <v>0.385731055933537</v>
      </c>
      <c r="H376" s="2">
        <v>0.425292417693501</v>
      </c>
      <c r="I376" s="2">
        <v>0.510380403771327</v>
      </c>
      <c r="J376" s="2">
        <v>0.514453106239908</v>
      </c>
      <c r="K376" s="2">
        <v>0.510532681591073</v>
      </c>
      <c r="L376" s="2">
        <v>0.514609795250148</v>
      </c>
      <c r="M376" s="2">
        <v>0.547079033361205</v>
      </c>
      <c r="N376" s="2">
        <v>0.586953284269295</v>
      </c>
      <c r="O376" s="2">
        <v>0.65893521083011</v>
      </c>
      <c r="P376" s="2">
        <v>0.671351000615598</v>
      </c>
      <c r="Q376" s="2">
        <v>0.674987072012334</v>
      </c>
      <c r="R376" s="2">
        <v>0.713671623483725</v>
      </c>
      <c r="S376" s="2">
        <v>0.699940398364897</v>
      </c>
      <c r="T376" s="2">
        <v>1.02836163710065</v>
      </c>
    </row>
    <row r="377" spans="1:20">
      <c r="A377" s="1">
        <v>775</v>
      </c>
      <c r="B377" s="2">
        <v>0.181564345998931</v>
      </c>
      <c r="C377" s="2">
        <v>0.211858463587992</v>
      </c>
      <c r="D377" s="2">
        <v>0.257788169780097</v>
      </c>
      <c r="E377" s="2">
        <v>0.28595918687639</v>
      </c>
      <c r="F377" s="2">
        <v>0.30686361926379</v>
      </c>
      <c r="G377" s="2">
        <v>0.385151288027583</v>
      </c>
      <c r="H377" s="2">
        <v>0.424653187611735</v>
      </c>
      <c r="I377" s="2">
        <v>0.509613283329811</v>
      </c>
      <c r="J377" s="2">
        <v>0.513679864377403</v>
      </c>
      <c r="K377" s="2">
        <v>0.509765332270416</v>
      </c>
      <c r="L377" s="2">
        <v>0.513836317878322</v>
      </c>
      <c r="M377" s="2">
        <v>0.546256753535187</v>
      </c>
      <c r="N377" s="2">
        <v>0.586071071983614</v>
      </c>
      <c r="O377" s="2">
        <v>0.657944807072192</v>
      </c>
      <c r="P377" s="2">
        <v>0.670341935470857</v>
      </c>
      <c r="Q377" s="2">
        <v>0.673972541719099</v>
      </c>
      <c r="R377" s="2">
        <v>0.712598948892658</v>
      </c>
      <c r="S377" s="2">
        <v>0.698888362308142</v>
      </c>
      <c r="T377" s="2">
        <v>1.02681597189239</v>
      </c>
    </row>
    <row r="378" spans="1:20">
      <c r="A378" s="1">
        <v>776</v>
      </c>
      <c r="B378" s="2">
        <v>0.181291975848689</v>
      </c>
      <c r="C378" s="2">
        <v>0.211540648318479</v>
      </c>
      <c r="D378" s="2">
        <v>0.257401453973382</v>
      </c>
      <c r="E378" s="2">
        <v>0.285530210877473</v>
      </c>
      <c r="F378" s="2">
        <v>0.306403283895506</v>
      </c>
      <c r="G378" s="2">
        <v>0.384573510966735</v>
      </c>
      <c r="H378" s="2">
        <v>0.424016152560198</v>
      </c>
      <c r="I378" s="2">
        <v>0.508848797076839</v>
      </c>
      <c r="J378" s="2">
        <v>0.51290927772358</v>
      </c>
      <c r="K378" s="2">
        <v>0.509000617924243</v>
      </c>
      <c r="L378" s="2">
        <v>0.513065496523884</v>
      </c>
      <c r="M378" s="2">
        <v>0.545437297307629</v>
      </c>
      <c r="N378" s="2">
        <v>0.585191889096408</v>
      </c>
      <c r="O378" s="2">
        <v>0.656957804227732</v>
      </c>
      <c r="P378" s="2">
        <v>0.669336335320269</v>
      </c>
      <c r="Q378" s="2">
        <v>0.672961495186602</v>
      </c>
      <c r="R378" s="2">
        <v>0.711529957722037</v>
      </c>
      <c r="S378" s="2">
        <v>0.697839938801879</v>
      </c>
      <c r="T378" s="2">
        <v>1.02527561429081</v>
      </c>
    </row>
    <row r="379" spans="1:20">
      <c r="A379" s="1">
        <v>777</v>
      </c>
      <c r="B379" s="2">
        <v>0.181020538833305</v>
      </c>
      <c r="C379" s="2">
        <v>0.211223921877923</v>
      </c>
      <c r="D379" s="2">
        <v>0.257016063047529</v>
      </c>
      <c r="E379" s="2">
        <v>0.285102704542018</v>
      </c>
      <c r="F379" s="2">
        <v>0.305944525627275</v>
      </c>
      <c r="G379" s="2">
        <v>0.383997713358905</v>
      </c>
      <c r="H379" s="2">
        <v>0.423381299978408</v>
      </c>
      <c r="I379" s="2">
        <v>0.508086929938961</v>
      </c>
      <c r="J379" s="2">
        <v>0.512141331084705</v>
      </c>
      <c r="K379" s="2">
        <v>0.508238523474607</v>
      </c>
      <c r="L379" s="2">
        <v>0.512297315988475</v>
      </c>
      <c r="M379" s="2">
        <v>0.544620648521233</v>
      </c>
      <c r="N379" s="2">
        <v>0.584315718272744</v>
      </c>
      <c r="O379" s="2">
        <v>0.655974182835898</v>
      </c>
      <c r="P379" s="2">
        <v>0.668334180336317</v>
      </c>
      <c r="Q379" s="2">
        <v>0.671953912479941</v>
      </c>
      <c r="R379" s="2">
        <v>0.710464628894459</v>
      </c>
      <c r="S379" s="2">
        <v>0.69679510717424</v>
      </c>
      <c r="T379" s="2">
        <v>1.02374053392453</v>
      </c>
    </row>
    <row r="380" spans="1:20">
      <c r="A380" s="1">
        <v>778</v>
      </c>
      <c r="B380" s="2">
        <v>0.180750029625425</v>
      </c>
      <c r="C380" s="2">
        <v>0.210908278050097</v>
      </c>
      <c r="D380" s="2">
        <v>0.25663198943867</v>
      </c>
      <c r="E380" s="2">
        <v>0.284676659479578</v>
      </c>
      <c r="F380" s="2">
        <v>0.305487335455287</v>
      </c>
      <c r="G380" s="2">
        <v>0.383423883903209</v>
      </c>
      <c r="H380" s="2">
        <v>0.422748617406439</v>
      </c>
      <c r="I380" s="2">
        <v>0.507327666963402</v>
      </c>
      <c r="J380" s="2">
        <v>0.511376009388686</v>
      </c>
      <c r="K380" s="2">
        <v>0.507479033964272</v>
      </c>
      <c r="L380" s="2">
        <v>0.51153176119541</v>
      </c>
      <c r="M380" s="2">
        <v>0.543806791148053</v>
      </c>
      <c r="N380" s="2">
        <v>0.583442542316466</v>
      </c>
      <c r="O380" s="2">
        <v>0.654993923591659</v>
      </c>
      <c r="P380" s="2">
        <v>0.667335450850221</v>
      </c>
      <c r="Q380" s="2">
        <v>0.670949773823807</v>
      </c>
      <c r="R380" s="2">
        <v>0.709402941501262</v>
      </c>
      <c r="S380" s="2">
        <v>0.69575384691885</v>
      </c>
      <c r="T380" s="2">
        <v>1.02221070066532</v>
      </c>
    </row>
    <row r="381" spans="1:20">
      <c r="A381" s="1">
        <v>779</v>
      </c>
      <c r="B381" s="2">
        <v>0.180480442940257</v>
      </c>
      <c r="C381" s="2">
        <v>0.210593710668439</v>
      </c>
      <c r="D381" s="2">
        <v>0.256249225643365</v>
      </c>
      <c r="E381" s="2">
        <v>0.284252067366742</v>
      </c>
      <c r="F381" s="2">
        <v>0.305031704447664</v>
      </c>
      <c r="G381" s="2">
        <v>0.382852011389053</v>
      </c>
      <c r="H381" s="2">
        <v>0.422118092483914</v>
      </c>
      <c r="I381" s="2">
        <v>0.506570993316852</v>
      </c>
      <c r="J381" s="2">
        <v>0.510613297683845</v>
      </c>
      <c r="K381" s="2">
        <v>0.506722134555502</v>
      </c>
      <c r="L381" s="2">
        <v>0.51076881718846</v>
      </c>
      <c r="M381" s="2">
        <v>0.542995709288199</v>
      </c>
      <c r="N381" s="2">
        <v>0.582572344168808</v>
      </c>
      <c r="O381" s="2">
        <v>0.654017007344219</v>
      </c>
      <c r="P381" s="2">
        <v>0.666340127350343</v>
      </c>
      <c r="Q381" s="2">
        <v>0.669949059600887</v>
      </c>
      <c r="R381" s="2">
        <v>0.708344874800836</v>
      </c>
      <c r="S381" s="2">
        <v>0.694716137693173</v>
      </c>
      <c r="T381" s="2">
        <v>1.02068608462567</v>
      </c>
    </row>
    <row r="382" spans="1:20">
      <c r="A382" s="1">
        <v>780</v>
      </c>
      <c r="B382" s="2">
        <v>0.180211773535146</v>
      </c>
      <c r="C382" s="2">
        <v>0.210280213615551</v>
      </c>
      <c r="D382" s="2">
        <v>0.255867764218003</v>
      </c>
      <c r="E382" s="2">
        <v>0.283828919946462</v>
      </c>
      <c r="F382" s="2">
        <v>0.304577623743743</v>
      </c>
      <c r="G382" s="2">
        <v>0.382282084695224</v>
      </c>
      <c r="H382" s="2">
        <v>0.421489712949007</v>
      </c>
      <c r="I382" s="2">
        <v>0.505816894284269</v>
      </c>
      <c r="J382" s="2">
        <v>0.50985318113772</v>
      </c>
      <c r="K382" s="2">
        <v>0.505967810528864</v>
      </c>
      <c r="L382" s="2">
        <v>0.510008469130642</v>
      </c>
      <c r="M382" s="2">
        <v>0.542187387168549</v>
      </c>
      <c r="N382" s="2">
        <v>0.581705106907017</v>
      </c>
      <c r="O382" s="2">
        <v>0.653043415095477</v>
      </c>
      <c r="P382" s="2">
        <v>0.665348190480615</v>
      </c>
      <c r="Q382" s="2">
        <v>0.668951750350278</v>
      </c>
      <c r="R382" s="2">
        <v>0.707290408216943</v>
      </c>
      <c r="S382" s="2">
        <v>0.693681959316863</v>
      </c>
      <c r="T382" s="2">
        <v>1.01916665615633</v>
      </c>
    </row>
    <row r="383" spans="1:20">
      <c r="A383" s="1">
        <v>781</v>
      </c>
      <c r="B383" s="2">
        <v>0.179944016209149</v>
      </c>
      <c r="C383" s="2">
        <v>0.209967780822714</v>
      </c>
      <c r="D383" s="2">
        <v>0.255487597778198</v>
      </c>
      <c r="E383" s="2">
        <v>0.283407209027388</v>
      </c>
      <c r="F383" s="2">
        <v>0.304125084553365</v>
      </c>
      <c r="G383" s="2">
        <v>0.381714092788998</v>
      </c>
      <c r="H383" s="2">
        <v>0.420863466637456</v>
      </c>
      <c r="I383" s="2">
        <v>0.505065355267695</v>
      </c>
      <c r="J383" s="2">
        <v>0.509095645035863</v>
      </c>
      <c r="K383" s="2">
        <v>0.505216047282045</v>
      </c>
      <c r="L383" s="2">
        <v>0.509250702303029</v>
      </c>
      <c r="M383" s="2">
        <v>0.541381809141488</v>
      </c>
      <c r="N383" s="2">
        <v>0.580840813742986</v>
      </c>
      <c r="O383" s="2">
        <v>0.652073127998492</v>
      </c>
      <c r="P383" s="2">
        <v>0.664359621038978</v>
      </c>
      <c r="Q383" s="2">
        <v>0.667957826765924</v>
      </c>
      <c r="R383" s="2">
        <v>0.706239521337065</v>
      </c>
      <c r="S383" s="2">
        <v>0.692651291770146</v>
      </c>
      <c r="T383" s="2">
        <v>1.01765238584399</v>
      </c>
    </row>
    <row r="384" spans="1:20">
      <c r="A384" s="1">
        <v>782</v>
      </c>
      <c r="B384" s="2">
        <v>0.179677165802623</v>
      </c>
      <c r="C384" s="2">
        <v>0.209656406269394</v>
      </c>
      <c r="D384" s="2">
        <v>0.2551087189982</v>
      </c>
      <c r="E384" s="2">
        <v>0.282986926483215</v>
      </c>
      <c r="F384" s="2">
        <v>0.303674078156169</v>
      </c>
      <c r="G384" s="2">
        <v>0.381148024725258</v>
      </c>
      <c r="H384" s="2">
        <v>0.420239341481589</v>
      </c>
      <c r="I384" s="2">
        <v>0.504316361785087</v>
      </c>
      <c r="J384" s="2">
        <v>0.508340674780669</v>
      </c>
      <c r="K384" s="2">
        <v>0.504466830328681</v>
      </c>
      <c r="L384" s="2">
        <v>0.508495502103569</v>
      </c>
      <c r="M384" s="2">
        <v>0.54057895968365</v>
      </c>
      <c r="N384" s="2">
        <v>0.579979448021919</v>
      </c>
      <c r="O384" s="2">
        <v>0.651106127355979</v>
      </c>
      <c r="P384" s="2">
        <v>0.663374399975849</v>
      </c>
      <c r="Q384" s="2">
        <v>0.666967269695068</v>
      </c>
      <c r="R384" s="2">
        <v>0.705192193910773</v>
      </c>
      <c r="S384" s="2">
        <v>0.691624115192214</v>
      </c>
      <c r="T384" s="2">
        <v>1.0161432445089</v>
      </c>
    </row>
    <row r="385" spans="1:20">
      <c r="A385" s="1">
        <v>783</v>
      </c>
      <c r="B385" s="2">
        <v>0.179411217196813</v>
      </c>
      <c r="C385" s="2">
        <v>0.209346083982767</v>
      </c>
      <c r="D385" s="2">
        <v>0.254731120610311</v>
      </c>
      <c r="E385" s="2">
        <v>0.282568064252032</v>
      </c>
      <c r="F385" s="2">
        <v>0.303224595900894</v>
      </c>
      <c r="G385" s="2">
        <v>0.380583869645618</v>
      </c>
      <c r="H385" s="2">
        <v>0.419617325509363</v>
      </c>
      <c r="I385" s="2">
        <v>0.503569899469161</v>
      </c>
      <c r="J385" s="2">
        <v>0.507588255890208</v>
      </c>
      <c r="K385" s="2">
        <v>0.503720145297202</v>
      </c>
      <c r="L385" s="2">
        <v>0.50774285404592</v>
      </c>
      <c r="M385" s="2">
        <v>0.539778823394679</v>
      </c>
      <c r="N385" s="2">
        <v>0.579120993220993</v>
      </c>
      <c r="O385" s="2">
        <v>0.650142394618816</v>
      </c>
      <c r="P385" s="2">
        <v>0.6623925083926</v>
      </c>
      <c r="Q385" s="2">
        <v>0.665980060136725</v>
      </c>
      <c r="R385" s="2">
        <v>0.704148405848106</v>
      </c>
      <c r="S385" s="2">
        <v>0.690600409879642</v>
      </c>
      <c r="T385" s="2">
        <v>1.01463920320252</v>
      </c>
    </row>
    <row r="386" spans="1:20">
      <c r="A386" s="1">
        <v>784</v>
      </c>
      <c r="B386" s="2">
        <v>0.179146165313441</v>
      </c>
      <c r="C386" s="2">
        <v>0.209036808037243</v>
      </c>
      <c r="D386" s="2">
        <v>0.254354795404306</v>
      </c>
      <c r="E386" s="2">
        <v>0.282150614335684</v>
      </c>
      <c r="F386" s="2">
        <v>0.302776629204698</v>
      </c>
      <c r="G386" s="2">
        <v>0.38002161677756</v>
      </c>
      <c r="H386" s="2">
        <v>0.418997406843409</v>
      </c>
      <c r="I386" s="2">
        <v>0.502825954066253</v>
      </c>
      <c r="J386" s="2">
        <v>0.506838373997073</v>
      </c>
      <c r="K386" s="2">
        <v>0.502975977929691</v>
      </c>
      <c r="L386" s="2">
        <v>0.506992743758302</v>
      </c>
      <c r="M386" s="2">
        <v>0.538981384996008</v>
      </c>
      <c r="N386" s="2">
        <v>0.578265432948053</v>
      </c>
      <c r="O386" s="2">
        <v>0.649181911384567</v>
      </c>
      <c r="P386" s="2">
        <v>0.661413927540053</v>
      </c>
      <c r="Q386" s="2">
        <v>0.664996179240172</v>
      </c>
      <c r="R386" s="2">
        <v>0.703108137217975</v>
      </c>
      <c r="S386" s="2">
        <v>0.689580156284822</v>
      </c>
      <c r="T386" s="2">
        <v>1.01314023320525</v>
      </c>
    </row>
    <row r="387" spans="1:20">
      <c r="A387" s="1">
        <v>785</v>
      </c>
      <c r="B387" s="2">
        <v>0.178882005114308</v>
      </c>
      <c r="C387" s="2">
        <v>0.208728572553996</v>
      </c>
      <c r="D387" s="2">
        <v>0.253979736226863</v>
      </c>
      <c r="E387" s="2">
        <v>0.281734568799135</v>
      </c>
      <c r="F387" s="2">
        <v>0.302330169552471</v>
      </c>
      <c r="G387" s="2">
        <v>0.379461255433587</v>
      </c>
      <c r="H387" s="2">
        <v>0.418379573700097</v>
      </c>
      <c r="I387" s="2">
        <v>0.502084511435187</v>
      </c>
      <c r="J387" s="2">
        <v>0.506091014847247</v>
      </c>
      <c r="K387" s="2">
        <v>0.502234314080752</v>
      </c>
      <c r="L387" s="2">
        <v>0.506245156982353</v>
      </c>
      <c r="M387" s="2">
        <v>0.538186629329648</v>
      </c>
      <c r="N387" s="2">
        <v>0.577412750940308</v>
      </c>
      <c r="O387" s="2">
        <v>0.648224659396032</v>
      </c>
      <c r="P387" s="2">
        <v>0.660438638817001</v>
      </c>
      <c r="Q387" s="2">
        <v>0.664015608303454</v>
      </c>
      <c r="R387" s="2">
        <v>0.702071368246591</v>
      </c>
      <c r="S387" s="2">
        <v>0.688563335014417</v>
      </c>
      <c r="T387" s="2">
        <v>1.01164630602414</v>
      </c>
    </row>
    <row r="388" spans="1:20">
      <c r="A388" s="1">
        <v>786</v>
      </c>
      <c r="B388" s="2">
        <v>0.178618731600895</v>
      </c>
      <c r="C388" s="2">
        <v>0.208421371700501</v>
      </c>
      <c r="D388" s="2">
        <v>0.253605935981</v>
      </c>
      <c r="E388" s="2">
        <v>0.281319919769848</v>
      </c>
      <c r="F388" s="2">
        <v>0.301885208496171</v>
      </c>
      <c r="G388" s="2">
        <v>0.37890277501037</v>
      </c>
      <c r="H388" s="2">
        <v>0.4177638143886</v>
      </c>
      <c r="I388" s="2">
        <v>0.501345557546162</v>
      </c>
      <c r="J388" s="2">
        <v>0.505346164298973</v>
      </c>
      <c r="K388" s="2">
        <v>0.501495139716399</v>
      </c>
      <c r="L388" s="2">
        <v>0.505500079572013</v>
      </c>
      <c r="M388" s="2">
        <v>0.537394541356992</v>
      </c>
      <c r="N388" s="2">
        <v>0.576562931063052</v>
      </c>
      <c r="O388" s="2">
        <v>0.647270620539797</v>
      </c>
      <c r="P388" s="2">
        <v>0.659466623768735</v>
      </c>
      <c r="Q388" s="2">
        <v>0.663038328771914</v>
      </c>
      <c r="R388" s="2">
        <v>0.701038079315897</v>
      </c>
      <c r="S388" s="2">
        <v>0.687549926827826</v>
      </c>
      <c r="T388" s="2">
        <v>1.01015739339065</v>
      </c>
    </row>
    <row r="389" spans="1:20">
      <c r="A389" s="1">
        <v>787</v>
      </c>
      <c r="B389" s="2">
        <v>0.178356339813971</v>
      </c>
      <c r="C389" s="2">
        <v>0.208115199690076</v>
      </c>
      <c r="D389" s="2">
        <v>0.253233387625515</v>
      </c>
      <c r="E389" s="2">
        <v>0.280906659437158</v>
      </c>
      <c r="F389" s="2">
        <v>0.301441737654152</v>
      </c>
      <c r="G389" s="2">
        <v>0.378346164987924</v>
      </c>
      <c r="H389" s="2">
        <v>0.417150117309983</v>
      </c>
      <c r="I389" s="2">
        <v>0.500609078479649</v>
      </c>
      <c r="J389" s="2">
        <v>0.50460380832165</v>
      </c>
      <c r="K389" s="2">
        <v>0.500758440912948</v>
      </c>
      <c r="L389" s="2">
        <v>0.504757497492403</v>
      </c>
      <c r="M389" s="2">
        <v>0.536605106157636</v>
      </c>
      <c r="N389" s="2">
        <v>0.575715957308395</v>
      </c>
      <c r="O389" s="2">
        <v>0.646319776844821</v>
      </c>
      <c r="P389" s="2">
        <v>0.658497864085599</v>
      </c>
      <c r="Q389" s="2">
        <v>0.662064322236727</v>
      </c>
      <c r="R389" s="2">
        <v>0.700008250962032</v>
      </c>
      <c r="S389" s="2">
        <v>0.686539912635678</v>
      </c>
      <c r="T389" s="2">
        <v>1.00867346725843</v>
      </c>
    </row>
    <row r="390" spans="1:20">
      <c r="A390" s="1">
        <v>788</v>
      </c>
      <c r="B390" s="2">
        <v>0.178094824833202</v>
      </c>
      <c r="C390" s="2">
        <v>0.207810050781429</v>
      </c>
      <c r="D390" s="2">
        <v>0.252862084174436</v>
      </c>
      <c r="E390" s="2">
        <v>0.280494780051671</v>
      </c>
      <c r="F390" s="2">
        <v>0.300999748710514</v>
      </c>
      <c r="G390" s="2">
        <v>0.377791414928779</v>
      </c>
      <c r="H390" s="2">
        <v>0.416538470956286</v>
      </c>
      <c r="I390" s="2">
        <v>0.4998750604253</v>
      </c>
      <c r="J390" s="2">
        <v>0.503863932994726</v>
      </c>
      <c r="K390" s="2">
        <v>0.500024203855933</v>
      </c>
      <c r="L390" s="2">
        <v>0.504017396818734</v>
      </c>
      <c r="M390" s="2">
        <v>0.535818308928205</v>
      </c>
      <c r="N390" s="2">
        <v>0.574871813794009</v>
      </c>
      <c r="O390" s="2">
        <v>0.645372110481024</v>
      </c>
      <c r="P390" s="2">
        <v>0.657532341601554</v>
      </c>
      <c r="Q390" s="2">
        <v>0.661093570433468</v>
      </c>
      <c r="R390" s="2">
        <v>0.698981863873808</v>
      </c>
      <c r="S390" s="2">
        <v>0.685533273498338</v>
      </c>
      <c r="T390" s="2">
        <v>1.00719449980111</v>
      </c>
    </row>
    <row r="391" spans="1:20">
      <c r="A391" s="1">
        <v>789</v>
      </c>
      <c r="B391" s="2">
        <v>0.177834181776774</v>
      </c>
      <c r="C391" s="2">
        <v>0.207505919278209</v>
      </c>
      <c r="D391" s="2">
        <v>0.252492018696477</v>
      </c>
      <c r="E391" s="2">
        <v>0.28008427392465</v>
      </c>
      <c r="F391" s="2">
        <v>0.300559233414456</v>
      </c>
      <c r="G391" s="2">
        <v>0.377238514477171</v>
      </c>
      <c r="H391" s="2">
        <v>0.415928863909638</v>
      </c>
      <c r="I391" s="2">
        <v>0.499143489680875</v>
      </c>
      <c r="J391" s="2">
        <v>0.503126524506621</v>
      </c>
      <c r="K391" s="2">
        <v>0.499292414839026</v>
      </c>
      <c r="L391" s="2">
        <v>0.50327976373522</v>
      </c>
      <c r="M391" s="2">
        <v>0.535034134981209</v>
      </c>
      <c r="N391" s="2">
        <v>0.574030484761895</v>
      </c>
      <c r="O391" s="2">
        <v>0.644427603757897</v>
      </c>
      <c r="P391" s="2">
        <v>0.656570038292765</v>
      </c>
      <c r="Q391" s="2">
        <v>0.660126055240682</v>
      </c>
      <c r="R391" s="2">
        <v>0.697958898891202</v>
      </c>
      <c r="S391" s="2">
        <v>0.684529990624425</v>
      </c>
      <c r="T391" s="2">
        <v>1.00572046341015</v>
      </c>
    </row>
    <row r="392" spans="1:20">
      <c r="A392" s="1">
        <v>790</v>
      </c>
      <c r="B392" s="2">
        <v>0.177574405801007</v>
      </c>
      <c r="C392" s="2">
        <v>0.207202799528567</v>
      </c>
      <c r="D392" s="2">
        <v>0.252123184314498</v>
      </c>
      <c r="E392" s="2">
        <v>0.279675133427425</v>
      </c>
      <c r="F392" s="2">
        <v>0.300120183579626</v>
      </c>
      <c r="G392" s="2">
        <v>0.376687453358234</v>
      </c>
      <c r="H392" s="2">
        <v>0.415321284841361</v>
      </c>
      <c r="I392" s="2">
        <v>0.498414352651176</v>
      </c>
      <c r="J392" s="2">
        <v>0.50239156915365</v>
      </c>
      <c r="K392" s="2">
        <v>0.498563060262971</v>
      </c>
      <c r="L392" s="2">
        <v>0.502544584534</v>
      </c>
      <c r="M392" s="2">
        <v>0.534252569743891</v>
      </c>
      <c r="N392" s="2">
        <v>0.573191954577151</v>
      </c>
      <c r="O392" s="2">
        <v>0.643486239123129</v>
      </c>
      <c r="P392" s="2">
        <v>0.655610936276196</v>
      </c>
      <c r="Q392" s="2">
        <v>0.659161758678479</v>
      </c>
      <c r="R392" s="2">
        <v>0.696939337003868</v>
      </c>
      <c r="S392" s="2">
        <v>0.683530045369358</v>
      </c>
      <c r="T392" s="2">
        <v>1.00425133069269</v>
      </c>
    </row>
    <row r="393" spans="1:20">
      <c r="A393" s="1">
        <v>791</v>
      </c>
      <c r="B393" s="2">
        <v>0.177315492099983</v>
      </c>
      <c r="C393" s="2">
        <v>0.206900685924715</v>
      </c>
      <c r="D393" s="2">
        <v>0.251755574204976</v>
      </c>
      <c r="E393" s="2">
        <v>0.279267350990798</v>
      </c>
      <c r="F393" s="2">
        <v>0.2996825910835</v>
      </c>
      <c r="G393" s="2">
        <v>0.376138221377204</v>
      </c>
      <c r="H393" s="2">
        <v>0.414715722511096</v>
      </c>
      <c r="I393" s="2">
        <v>0.497687635846994</v>
      </c>
      <c r="J393" s="2">
        <v>0.501659053338964</v>
      </c>
      <c r="K393" s="2">
        <v>0.497836126634534</v>
      </c>
      <c r="L393" s="2">
        <v>0.501811845614085</v>
      </c>
      <c r="M393" s="2">
        <v>0.53347359875711</v>
      </c>
      <c r="N393" s="2">
        <v>0.572356207726768</v>
      </c>
      <c r="O393" s="2">
        <v>0.642547999161251</v>
      </c>
      <c r="P393" s="2">
        <v>0.654655017808231</v>
      </c>
      <c r="Q393" s="2">
        <v>0.658200662907144</v>
      </c>
      <c r="R393" s="2">
        <v>0.695923159349668</v>
      </c>
      <c r="S393" s="2">
        <v>0.682533419233912</v>
      </c>
      <c r="T393" s="2">
        <v>1.00278707446942</v>
      </c>
    </row>
    <row r="394" spans="1:20">
      <c r="A394" s="1">
        <v>792</v>
      </c>
      <c r="B394" s="2">
        <v>0.177057435905177</v>
      </c>
      <c r="C394" s="2">
        <v>0.206599572902496</v>
      </c>
      <c r="D394" s="2">
        <v>0.251389181597476</v>
      </c>
      <c r="E394" s="2">
        <v>0.278860919104464</v>
      </c>
      <c r="F394" s="2">
        <v>0.299246447866747</v>
      </c>
      <c r="G394" s="2">
        <v>0.375590808418639</v>
      </c>
      <c r="H394" s="2">
        <v>0.41411216576594</v>
      </c>
      <c r="I394" s="2">
        <v>0.496963325884069</v>
      </c>
      <c r="J394" s="2">
        <v>0.500928963571501</v>
      </c>
      <c r="K394" s="2">
        <v>0.497111600565463</v>
      </c>
      <c r="L394" s="2">
        <v>0.501081533480304</v>
      </c>
      <c r="M394" s="2">
        <v>0.532697207674219</v>
      </c>
      <c r="N394" s="2">
        <v>0.571523228818436</v>
      </c>
      <c r="O394" s="2">
        <v>0.64161286659229</v>
      </c>
      <c r="P394" s="2">
        <v>0.653702265283307</v>
      </c>
      <c r="Q394" s="2">
        <v>0.657242750225757</v>
      </c>
      <c r="R394" s="2">
        <v>0.694910347213218</v>
      </c>
      <c r="S394" s="2">
        <v>0.681540093862791</v>
      </c>
      <c r="T394" s="2">
        <v>1.00132766777249</v>
      </c>
    </row>
    <row r="395" spans="1:20">
      <c r="A395" s="1">
        <v>793</v>
      </c>
      <c r="B395" s="2">
        <v>0.176800232485087</v>
      </c>
      <c r="C395" s="2">
        <v>0.206299454940955</v>
      </c>
      <c r="D395" s="2">
        <v>0.251023999774133</v>
      </c>
      <c r="E395" s="2">
        <v>0.278455830316432</v>
      </c>
      <c r="F395" s="2">
        <v>0.298811745932612</v>
      </c>
      <c r="G395" s="2">
        <v>0.375045204445637</v>
      </c>
      <c r="H395" s="2">
        <v>0.413510603539585</v>
      </c>
      <c r="I395" s="2">
        <v>0.496241409482066</v>
      </c>
      <c r="J395" s="2">
        <v>0.500201286464951</v>
      </c>
      <c r="K395" s="2">
        <v>0.496389468771461</v>
      </c>
      <c r="L395" s="2">
        <v>0.50035363474227</v>
      </c>
      <c r="M395" s="2">
        <v>0.531923382259965</v>
      </c>
      <c r="N395" s="2">
        <v>0.570693002579356</v>
      </c>
      <c r="O395" s="2">
        <v>0.640680824270444</v>
      </c>
      <c r="P395" s="2">
        <v>0.652752661232555</v>
      </c>
      <c r="Q395" s="2">
        <v>0.656288003070841</v>
      </c>
      <c r="R395" s="2">
        <v>0.693900882024449</v>
      </c>
      <c r="S395" s="2">
        <v>0.680550051043219</v>
      </c>
      <c r="T395" s="2">
        <v>0.999873083843473</v>
      </c>
    </row>
    <row r="396" spans="1:20">
      <c r="A396" s="1">
        <v>794</v>
      </c>
      <c r="B396" s="2">
        <v>0.176543877144878</v>
      </c>
      <c r="C396" s="2">
        <v>0.206000326561918</v>
      </c>
      <c r="D396" s="2">
        <v>0.250660022069135</v>
      </c>
      <c r="E396" s="2">
        <v>0.278052077232452</v>
      </c>
      <c r="F396" s="2">
        <v>0.298378477346306</v>
      </c>
      <c r="G396" s="2">
        <v>0.374501399499069</v>
      </c>
      <c r="H396" s="2">
        <v>0.412911024851476</v>
      </c>
      <c r="I396" s="2">
        <v>0.495521873463556</v>
      </c>
      <c r="J396" s="2">
        <v>0.499476008736734</v>
      </c>
      <c r="K396" s="2">
        <v>0.495669718071166</v>
      </c>
      <c r="L396" s="2">
        <v>0.499628136113357</v>
      </c>
      <c r="M396" s="2">
        <v>0.531152108389404</v>
      </c>
      <c r="N396" s="2">
        <v>0.569865513855075</v>
      </c>
      <c r="O396" s="2">
        <v>0.639751855182773</v>
      </c>
      <c r="P396" s="2">
        <v>0.651806188322475</v>
      </c>
      <c r="Q396" s="2">
        <v>0.655336404015014</v>
      </c>
      <c r="R396" s="2">
        <v>0.69289474535719</v>
      </c>
      <c r="S396" s="2">
        <v>0.679563272703549</v>
      </c>
      <c r="T396" s="2">
        <v>0.998423296131249</v>
      </c>
    </row>
    <row r="397" spans="1:20">
      <c r="A397" s="1">
        <v>795</v>
      </c>
      <c r="B397" s="2">
        <v>0.176288365226016</v>
      </c>
      <c r="C397" s="2">
        <v>0.205702182329577</v>
      </c>
      <c r="D397" s="2">
        <v>0.250297241868222</v>
      </c>
      <c r="E397" s="2">
        <v>0.277649652515458</v>
      </c>
      <c r="F397" s="2">
        <v>0.297946634234403</v>
      </c>
      <c r="G397" s="2">
        <v>0.373959383696824</v>
      </c>
      <c r="H397" s="2">
        <v>0.412313418805971</v>
      </c>
      <c r="I397" s="2">
        <v>0.494804704753013</v>
      </c>
      <c r="J397" s="2">
        <v>0.498753117206983</v>
      </c>
      <c r="K397" s="2">
        <v>0.494952335385151</v>
      </c>
      <c r="L397" s="2">
        <v>0.498905024409683</v>
      </c>
      <c r="M397" s="2">
        <v>0.530383372046822</v>
      </c>
      <c r="N397" s="2">
        <v>0.569040747608334</v>
      </c>
      <c r="O397" s="2">
        <v>0.638825942447897</v>
      </c>
      <c r="P397" s="2">
        <v>0.650862829353604</v>
      </c>
      <c r="Q397" s="2">
        <v>0.654387935765661</v>
      </c>
      <c r="R397" s="2">
        <v>0.691891918927759</v>
      </c>
      <c r="S397" s="2">
        <v>0.678579740911882</v>
      </c>
      <c r="T397" s="2">
        <v>0.996978278290041</v>
      </c>
    </row>
    <row r="398" spans="1:20">
      <c r="A398" s="1">
        <v>796</v>
      </c>
      <c r="B398" s="2">
        <v>0.176033692105925</v>
      </c>
      <c r="C398" s="2">
        <v>0.205405016850072</v>
      </c>
      <c r="D398" s="2">
        <v>0.249935652608175</v>
      </c>
      <c r="E398" s="2">
        <v>0.277248548885007</v>
      </c>
      <c r="F398" s="2">
        <v>0.297516208784238</v>
      </c>
      <c r="G398" s="2">
        <v>0.373419147233053</v>
      </c>
      <c r="H398" s="2">
        <v>0.411717774591514</v>
      </c>
      <c r="I398" s="2">
        <v>0.494089890375819</v>
      </c>
      <c r="J398" s="2">
        <v>0.498032598797548</v>
      </c>
      <c r="K398" s="2">
        <v>0.494237307734928</v>
      </c>
      <c r="L398" s="2">
        <v>0.498184286549116</v>
      </c>
      <c r="M398" s="2">
        <v>0.529617159324668</v>
      </c>
      <c r="N398" s="2">
        <v>0.568218688917921</v>
      </c>
      <c r="O398" s="2">
        <v>0.637903069314721</v>
      </c>
      <c r="P398" s="2">
        <v>0.649922567259218</v>
      </c>
      <c r="Q398" s="2">
        <v>0.653442581163626</v>
      </c>
      <c r="R398" s="2">
        <v>0.690892384593581</v>
      </c>
      <c r="S398" s="2">
        <v>0.677599437874711</v>
      </c>
      <c r="T398" s="2">
        <v>0.995538004177396</v>
      </c>
    </row>
    <row r="399" spans="1:20">
      <c r="A399" s="1">
        <v>797</v>
      </c>
      <c r="B399" s="2">
        <v>0.175779853197626</v>
      </c>
      <c r="C399" s="2">
        <v>0.205108824771088</v>
      </c>
      <c r="D399" s="2">
        <v>0.249575247776328</v>
      </c>
      <c r="E399" s="2">
        <v>0.276848759116728</v>
      </c>
      <c r="F399" s="2">
        <v>0.297087193243319</v>
      </c>
      <c r="G399" s="2">
        <v>0.372880680377433</v>
      </c>
      <c r="H399" s="2">
        <v>0.41112408147982</v>
      </c>
      <c r="I399" s="2">
        <v>0.49337741745729</v>
      </c>
      <c r="J399" s="2">
        <v>0.497314440531006</v>
      </c>
      <c r="K399" s="2">
        <v>0.49352462224197</v>
      </c>
      <c r="L399" s="2">
        <v>0.497465909550281</v>
      </c>
      <c r="M399" s="2">
        <v>0.528853456422509</v>
      </c>
      <c r="N399" s="2">
        <v>0.567399322977549</v>
      </c>
      <c r="O399" s="2">
        <v>0.636983219161163</v>
      </c>
      <c r="P399" s="2">
        <v>0.648985385104041</v>
      </c>
      <c r="Q399" s="2">
        <v>0.652500323181907</v>
      </c>
      <c r="R399" s="2">
        <v>0.689896124351812</v>
      </c>
      <c r="S399" s="2">
        <v>0.676622345935571</v>
      </c>
      <c r="T399" s="2">
        <v>0.994102447852201</v>
      </c>
    </row>
    <row r="400" spans="1:20">
      <c r="A400" s="1">
        <v>798</v>
      </c>
      <c r="B400" s="2">
        <v>0.175526843949402</v>
      </c>
      <c r="C400" s="2">
        <v>0.204813600781446</v>
      </c>
      <c r="D400" s="2">
        <v>0.249216020910071</v>
      </c>
      <c r="E400" s="2">
        <v>0.276450276041781</v>
      </c>
      <c r="F400" s="2">
        <v>0.296659579918741</v>
      </c>
      <c r="G400" s="2">
        <v>0.372343973474432</v>
      </c>
      <c r="H400" s="2">
        <v>0.410532328825065</v>
      </c>
      <c r="I400" s="2">
        <v>0.492667273221696</v>
      </c>
      <c r="J400" s="2">
        <v>0.496598629529682</v>
      </c>
      <c r="K400" s="2">
        <v>0.492814266126737</v>
      </c>
      <c r="L400" s="2">
        <v>0.496749880531579</v>
      </c>
      <c r="M400" s="2">
        <v>0.528092249645985</v>
      </c>
      <c r="N400" s="2">
        <v>0.566582635094733</v>
      </c>
      <c r="O400" s="2">
        <v>0.636066375492905</v>
      </c>
      <c r="P400" s="2">
        <v>0.648051266082966</v>
      </c>
      <c r="Q400" s="2">
        <v>0.65156114492438</v>
      </c>
      <c r="R400" s="2">
        <v>0.688903120337985</v>
      </c>
      <c r="S400" s="2">
        <v>0.675648447573712</v>
      </c>
      <c r="T400" s="2">
        <v>0.992671583572742</v>
      </c>
    </row>
    <row r="401" spans="1:20">
      <c r="A401" s="1">
        <v>799</v>
      </c>
      <c r="B401" s="2">
        <v>0.175274659844448</v>
      </c>
      <c r="C401" s="2">
        <v>0.204519339610714</v>
      </c>
      <c r="D401" s="2">
        <v>0.248857965596369</v>
      </c>
      <c r="E401" s="2">
        <v>0.276053092546315</v>
      </c>
      <c r="F401" s="2">
        <v>0.296233361176613</v>
      </c>
      <c r="G401" s="2">
        <v>0.371809016942582</v>
      </c>
      <c r="H401" s="2">
        <v>0.409942506063087</v>
      </c>
      <c r="I401" s="2">
        <v>0.491959444991312</v>
      </c>
      <c r="J401" s="2">
        <v>0.495885153014685</v>
      </c>
      <c r="K401" s="2">
        <v>0.49210622670772</v>
      </c>
      <c r="L401" s="2">
        <v>0.496036186710228</v>
      </c>
      <c r="M401" s="2">
        <v>0.527333525405785</v>
      </c>
      <c r="N401" s="2">
        <v>0.565768610689696</v>
      </c>
      <c r="O401" s="2">
        <v>0.635152521942155</v>
      </c>
      <c r="P401" s="2">
        <v>0.647120193519793</v>
      </c>
      <c r="Q401" s="2">
        <v>0.650625029624528</v>
      </c>
      <c r="R401" s="2">
        <v>0.687913354824667</v>
      </c>
      <c r="S401" s="2">
        <v>0.674677725402782</v>
      </c>
      <c r="T401" s="2">
        <v>0.99124538579476</v>
      </c>
    </row>
    <row r="402" spans="1:20">
      <c r="A402" s="1">
        <v>800</v>
      </c>
      <c r="B402" s="2">
        <v>0.175023296400538</v>
      </c>
      <c r="C402" s="2">
        <v>0.204226036028803</v>
      </c>
      <c r="D402" s="2">
        <v>0.24850107547128</v>
      </c>
      <c r="E402" s="2">
        <v>0.27565720157094</v>
      </c>
      <c r="F402" s="2">
        <v>0.295808529441481</v>
      </c>
      <c r="G402" s="2">
        <v>0.371275801273767</v>
      </c>
      <c r="H402" s="2">
        <v>0.409354602710597</v>
      </c>
      <c r="I402" s="2">
        <v>0.491253920185463</v>
      </c>
      <c r="J402" s="2">
        <v>0.495173998304951</v>
      </c>
      <c r="K402" s="2">
        <v>0.491400491400491</v>
      </c>
      <c r="L402" s="2">
        <v>0.495324815401301</v>
      </c>
      <c r="M402" s="2">
        <v>0.526577270216628</v>
      </c>
      <c r="N402" s="2">
        <v>0.564957235294273</v>
      </c>
      <c r="O402" s="2">
        <v>0.634241642266422</v>
      </c>
      <c r="P402" s="2">
        <v>0.646192150865989</v>
      </c>
      <c r="Q402" s="2">
        <v>0.64969196064419</v>
      </c>
      <c r="R402" s="2">
        <v>0.686926810220138</v>
      </c>
      <c r="S402" s="2">
        <v>0.673710162169529</v>
      </c>
      <c r="T402" s="2">
        <v>0.989823829169552</v>
      </c>
    </row>
    <row r="403" spans="1:20">
      <c r="A403" s="1">
        <v>801</v>
      </c>
      <c r="B403" s="2">
        <v>0.174772749169691</v>
      </c>
      <c r="C403" s="2">
        <v>0.203933684845582</v>
      </c>
      <c r="D403" s="2">
        <v>0.248145344219486</v>
      </c>
      <c r="E403" s="2">
        <v>0.275262596110198</v>
      </c>
      <c r="F403" s="2">
        <v>0.295385077195771</v>
      </c>
      <c r="G403" s="2">
        <v>0.37074431703251</v>
      </c>
      <c r="H403" s="2">
        <v>0.4087686083644</v>
      </c>
      <c r="I403" s="2">
        <v>0.490550686319592</v>
      </c>
      <c r="J403" s="2">
        <v>0.494465152816297</v>
      </c>
      <c r="K403" s="2">
        <v>0.490697047716769</v>
      </c>
      <c r="L403" s="2">
        <v>0.494615754016783</v>
      </c>
      <c r="M403" s="2">
        <v>0.525823470696261</v>
      </c>
      <c r="N403" s="2">
        <v>0.564148494550834</v>
      </c>
      <c r="O403" s="2">
        <v>0.633333720347307</v>
      </c>
      <c r="P403" s="2">
        <v>0.645267121699449</v>
      </c>
      <c r="Q403" s="2">
        <v>0.648761921472316</v>
      </c>
      <c r="R403" s="2">
        <v>0.685943469067076</v>
      </c>
      <c r="S403" s="2">
        <v>0.672745740752515</v>
      </c>
      <c r="T403" s="2">
        <v>0.988406888542075</v>
      </c>
    </row>
    <row r="404" spans="1:20">
      <c r="A404" s="1">
        <v>802</v>
      </c>
      <c r="B404" s="2">
        <v>0.174523013737839</v>
      </c>
      <c r="C404" s="2">
        <v>0.203642280910495</v>
      </c>
      <c r="D404" s="2">
        <v>0.247790765573815</v>
      </c>
      <c r="E404" s="2">
        <v>0.274869269212047</v>
      </c>
      <c r="F404" s="2">
        <v>0.294962996979223</v>
      </c>
      <c r="G404" s="2">
        <v>0.370214554855279</v>
      </c>
      <c r="H404" s="2">
        <v>0.408184512700617</v>
      </c>
      <c r="I404" s="2">
        <v>0.489849731004331</v>
      </c>
      <c r="J404" s="2">
        <v>0.493758604060493</v>
      </c>
      <c r="K404" s="2">
        <v>0.489995883263487</v>
      </c>
      <c r="L404" s="2">
        <v>0.493908990064639</v>
      </c>
      <c r="M404" s="2">
        <v>0.525072113564465</v>
      </c>
      <c r="N404" s="2">
        <v>0.563342374211224</v>
      </c>
      <c r="O404" s="2">
        <v>0.632428740189309</v>
      </c>
      <c r="P404" s="2">
        <v>0.644345089723279</v>
      </c>
      <c r="Q404" s="2">
        <v>0.64783489572375</v>
      </c>
      <c r="R404" s="2">
        <v>0.684963314041265</v>
      </c>
      <c r="S404" s="2">
        <v>0.671784444160846</v>
      </c>
      <c r="T404" s="2">
        <v>0.986994538949085</v>
      </c>
    </row>
    <row r="405" spans="1:20">
      <c r="A405" s="1">
        <v>803</v>
      </c>
      <c r="B405" s="2">
        <v>0.174274085724502</v>
      </c>
      <c r="C405" s="2">
        <v>0.203351819112175</v>
      </c>
      <c r="D405" s="2">
        <v>0.247437333314788</v>
      </c>
      <c r="E405" s="2">
        <v>0.274477213977343</v>
      </c>
      <c r="F405" s="2">
        <v>0.294542281388349</v>
      </c>
      <c r="G405" s="2">
        <v>0.36968650544979</v>
      </c>
      <c r="H405" s="2">
        <v>0.40760230547393</v>
      </c>
      <c r="I405" s="2">
        <v>0.489151041944586</v>
      </c>
      <c r="J405" s="2">
        <v>0.493054339644332</v>
      </c>
      <c r="K405" s="2">
        <v>0.489296985741885</v>
      </c>
      <c r="L405" s="2">
        <v>0.493204511147889</v>
      </c>
      <c r="M405" s="2">
        <v>0.524323185642074</v>
      </c>
      <c r="N405" s="2">
        <v>0.562538860135702</v>
      </c>
      <c r="O405" s="2">
        <v>0.631526685918639</v>
      </c>
      <c r="P405" s="2">
        <v>0.643426038764595</v>
      </c>
      <c r="Q405" s="2">
        <v>0.646910867138012</v>
      </c>
      <c r="R405" s="2">
        <v>0.683986327950313</v>
      </c>
      <c r="S405" s="2">
        <v>0.670826255532917</v>
      </c>
      <c r="T405" s="2">
        <v>0.98558675561729</v>
      </c>
    </row>
    <row r="406" spans="1:20">
      <c r="A406" s="1">
        <v>804</v>
      </c>
      <c r="B406" s="2">
        <v>0.174025960782466</v>
      </c>
      <c r="C406" s="2">
        <v>0.203062294378074</v>
      </c>
      <c r="D406" s="2">
        <v>0.247085041270156</v>
      </c>
      <c r="E406" s="2">
        <v>0.274086423559334</v>
      </c>
      <c r="F406" s="2">
        <v>0.294122923075879</v>
      </c>
      <c r="G406" s="2">
        <v>0.369160159594323</v>
      </c>
      <c r="H406" s="2">
        <v>0.407021976516821</v>
      </c>
      <c r="I406" s="2">
        <v>0.48845460693863</v>
      </c>
      <c r="J406" s="2">
        <v>0.492352347268723</v>
      </c>
      <c r="K406" s="2">
        <v>0.488600342946595</v>
      </c>
      <c r="L406" s="2">
        <v>0.492502304963695</v>
      </c>
      <c r="M406" s="2">
        <v>0.523576673850004</v>
      </c>
      <c r="N406" s="2">
        <v>0.561737938291907</v>
      </c>
      <c r="O406" s="2">
        <v>0.630627541782054</v>
      </c>
      <c r="P406" s="2">
        <v>0.642509952773329</v>
      </c>
      <c r="Q406" s="2">
        <v>0.645989819578108</v>
      </c>
      <c r="R406" s="2">
        <v>0.683012493732388</v>
      </c>
      <c r="S406" s="2">
        <v>0.669871158135168</v>
      </c>
      <c r="T406" s="2">
        <v>0.984183513961524</v>
      </c>
    </row>
    <row r="407" spans="1:20">
      <c r="A407" s="1">
        <v>805</v>
      </c>
      <c r="B407" s="2">
        <v>0.173778634597462</v>
      </c>
      <c r="C407" s="2">
        <v>0.202773701674084</v>
      </c>
      <c r="D407" s="2">
        <v>0.246733883314446</v>
      </c>
      <c r="E407" s="2">
        <v>0.273696891163159</v>
      </c>
      <c r="F407" s="2">
        <v>0.293704914750228</v>
      </c>
      <c r="G407" s="2">
        <v>0.368635508137051</v>
      </c>
      <c r="H407" s="2">
        <v>0.406443515738832</v>
      </c>
      <c r="I407" s="2">
        <v>0.487760413877213</v>
      </c>
      <c r="J407" s="2">
        <v>0.491652614727784</v>
      </c>
      <c r="K407" s="2">
        <v>0.487905942764754</v>
      </c>
      <c r="L407" s="2">
        <v>0.491802359302459</v>
      </c>
      <c r="M407" s="2">
        <v>0.522832565208293</v>
      </c>
      <c r="N407" s="2">
        <v>0.560939594753823</v>
      </c>
      <c r="O407" s="2">
        <v>0.629731292145702</v>
      </c>
      <c r="P407" s="2">
        <v>0.64159681582105</v>
      </c>
      <c r="Q407" s="2">
        <v>0.645071737029337</v>
      </c>
      <c r="R407" s="2">
        <v>0.682041794454963</v>
      </c>
      <c r="S407" s="2">
        <v>0.668919135360861</v>
      </c>
      <c r="T407" s="2">
        <v>0.982784789582947</v>
      </c>
    </row>
    <row r="408" spans="1:20">
      <c r="A408" s="1">
        <v>806</v>
      </c>
      <c r="B408" s="2">
        <v>0.173532102887854</v>
      </c>
      <c r="C408" s="2">
        <v>0.202486036004175</v>
      </c>
      <c r="D408" s="2">
        <v>0.246383853368517</v>
      </c>
      <c r="E408" s="2">
        <v>0.273308610045349</v>
      </c>
      <c r="F408" s="2">
        <v>0.29328824917496</v>
      </c>
      <c r="G408" s="2">
        <v>0.368112541995362</v>
      </c>
      <c r="H408" s="2">
        <v>0.405866913125821</v>
      </c>
      <c r="I408" s="2">
        <v>0.487068450742672</v>
      </c>
      <c r="J408" s="2">
        <v>0.490955129907956</v>
      </c>
      <c r="K408" s="2">
        <v>0.487213773175112</v>
      </c>
      <c r="L408" s="2">
        <v>0.49110466204693</v>
      </c>
      <c r="M408" s="2">
        <v>0.522090846835155</v>
      </c>
      <c r="N408" s="2">
        <v>0.560143815700765</v>
      </c>
      <c r="O408" s="2">
        <v>0.628837921493975</v>
      </c>
      <c r="P408" s="2">
        <v>0.640686612099804</v>
      </c>
      <c r="Q408" s="2">
        <v>0.644156603598129</v>
      </c>
      <c r="R408" s="2">
        <v>0.681074213313583</v>
      </c>
      <c r="S408" s="2">
        <v>0.667970170728862</v>
      </c>
      <c r="T408" s="2">
        <v>0.981390558267262</v>
      </c>
    </row>
    <row r="409" spans="1:20">
      <c r="A409" s="1">
        <v>807</v>
      </c>
      <c r="B409" s="2">
        <v>0.173286361404324</v>
      </c>
      <c r="C409" s="2">
        <v>0.202199292410029</v>
      </c>
      <c r="D409" s="2">
        <v>0.246034945399115</v>
      </c>
      <c r="E409" s="2">
        <v>0.272921573513339</v>
      </c>
      <c r="F409" s="2">
        <v>0.292872919168265</v>
      </c>
      <c r="G409" s="2">
        <v>0.367591252155208</v>
      </c>
      <c r="H409" s="2">
        <v>0.40529215873924</v>
      </c>
      <c r="I409" s="2">
        <v>0.486378705608057</v>
      </c>
      <c r="J409" s="2">
        <v>0.490259880787115</v>
      </c>
      <c r="K409" s="2">
        <v>0.486523822247163</v>
      </c>
      <c r="L409" s="2">
        <v>0.490409201171324</v>
      </c>
      <c r="M409" s="2">
        <v>0.521351505946042</v>
      </c>
      <c r="N409" s="2">
        <v>0.559350587416373</v>
      </c>
      <c r="O409" s="2">
        <v>0.627947414428387</v>
      </c>
      <c r="P409" s="2">
        <v>0.639779325920963</v>
      </c>
      <c r="Q409" s="2">
        <v>0.643244403510884</v>
      </c>
      <c r="R409" s="2">
        <v>0.680109733630639</v>
      </c>
      <c r="S409" s="2">
        <v>0.667024247882442</v>
      </c>
      <c r="T409" s="2">
        <v>0.980000795982947</v>
      </c>
    </row>
    <row r="410" spans="1:20">
      <c r="A410" s="1">
        <v>808</v>
      </c>
      <c r="B410" s="2">
        <v>0.173041405929565</v>
      </c>
      <c r="C410" s="2">
        <v>0.201913465970678</v>
      </c>
      <c r="D410" s="2">
        <v>0.245687153418436</v>
      </c>
      <c r="E410" s="2">
        <v>0.272535774924979</v>
      </c>
      <c r="F410" s="2">
        <v>0.292458917602432</v>
      </c>
      <c r="G410" s="2">
        <v>0.367071629670443</v>
      </c>
      <c r="H410" s="2">
        <v>0.404719242715409</v>
      </c>
      <c r="I410" s="2">
        <v>0.48569116663627</v>
      </c>
      <c r="J410" s="2">
        <v>0.489566855433705</v>
      </c>
      <c r="K410" s="2">
        <v>0.485836078140274</v>
      </c>
      <c r="L410" s="2">
        <v>0.489715964740451</v>
      </c>
      <c r="M410" s="2">
        <v>0.520614529852711</v>
      </c>
      <c r="N410" s="2">
        <v>0.558559896287615</v>
      </c>
      <c r="O410" s="2">
        <v>0.627059755666449</v>
      </c>
      <c r="P410" s="2">
        <v>0.638874941714083</v>
      </c>
      <c r="Q410" s="2">
        <v>0.642335121112829</v>
      </c>
      <c r="R410" s="2">
        <v>0.679148338854157</v>
      </c>
      <c r="S410" s="2">
        <v>0.666081350588093</v>
      </c>
      <c r="T410" s="2">
        <v>0.978615478879521</v>
      </c>
    </row>
    <row r="411" spans="1:20">
      <c r="A411" s="1">
        <v>809</v>
      </c>
      <c r="B411" s="2">
        <v>0.172797232277978</v>
      </c>
      <c r="C411" s="2">
        <v>0.201628551802155</v>
      </c>
      <c r="D411" s="2">
        <v>0.245340471483694</v>
      </c>
      <c r="E411" s="2">
        <v>0.272151207688057</v>
      </c>
      <c r="F411" s="2">
        <v>0.292046237403341</v>
      </c>
      <c r="G411" s="2">
        <v>0.366553665662181</v>
      </c>
      <c r="H411" s="2">
        <v>0.404148155264805</v>
      </c>
      <c r="I411" s="2">
        <v>0.485005822079203</v>
      </c>
      <c r="J411" s="2">
        <v>0.488876042005873</v>
      </c>
      <c r="K411" s="2">
        <v>0.485150529102835</v>
      </c>
      <c r="L411" s="2">
        <v>0.48902494090885</v>
      </c>
      <c r="M411" s="2">
        <v>0.519879905962317</v>
      </c>
      <c r="N411" s="2">
        <v>0.557771728803805</v>
      </c>
      <c r="O411" s="2">
        <v>0.626174930040572</v>
      </c>
      <c r="P411" s="2">
        <v>0.637973444025783</v>
      </c>
      <c r="Q411" s="2">
        <v>0.641428740866887</v>
      </c>
      <c r="R411" s="2">
        <v>0.678190012556608</v>
      </c>
      <c r="S411" s="2">
        <v>0.665141462734355</v>
      </c>
      <c r="T411" s="2">
        <v>0.977234583285812</v>
      </c>
    </row>
    <row r="412" spans="1:20">
      <c r="A412" s="1">
        <v>810</v>
      </c>
      <c r="B412" s="2">
        <v>0.172553836295369</v>
      </c>
      <c r="C412" s="2">
        <v>0.201344545057133</v>
      </c>
      <c r="D412" s="2">
        <v>0.244994893696692</v>
      </c>
      <c r="E412" s="2">
        <v>0.271767865259823</v>
      </c>
      <c r="F412" s="2">
        <v>0.291634871549947</v>
      </c>
      <c r="G412" s="2">
        <v>0.366037351318156</v>
      </c>
      <c r="H412" s="2">
        <v>0.403578886671358</v>
      </c>
      <c r="I412" s="2">
        <v>0.484322660276898</v>
      </c>
      <c r="J412" s="2">
        <v>0.488187428750617</v>
      </c>
      <c r="K412" s="2">
        <v>0.484467163471408</v>
      </c>
      <c r="L412" s="2">
        <v>0.48833611791994</v>
      </c>
      <c r="M412" s="2">
        <v>0.519147621776497</v>
      </c>
      <c r="N412" s="2">
        <v>0.556986071555629</v>
      </c>
      <c r="O412" s="2">
        <v>0.625292922496971</v>
      </c>
      <c r="P412" s="2">
        <v>0.637074817518632</v>
      </c>
      <c r="Q412" s="2">
        <v>0.640525247352558</v>
      </c>
      <c r="R412" s="2">
        <v>0.677234738433719</v>
      </c>
      <c r="S412" s="2">
        <v>0.664204568330653</v>
      </c>
      <c r="T412" s="2">
        <v>0.975858085708258</v>
      </c>
    </row>
    <row r="413" spans="1:20">
      <c r="A413" s="1">
        <v>811</v>
      </c>
      <c r="B413" s="2">
        <v>0.17231121385865</v>
      </c>
      <c r="C413" s="2">
        <v>0.201061440924588</v>
      </c>
      <c r="D413" s="2">
        <v>0.244650414203401</v>
      </c>
      <c r="E413" s="2">
        <v>0.271385741146521</v>
      </c>
      <c r="F413" s="2">
        <v>0.291224813073782</v>
      </c>
      <c r="G413" s="2">
        <v>0.36552267789209</v>
      </c>
      <c r="H413" s="2">
        <v>0.403011427291753</v>
      </c>
      <c r="I413" s="2">
        <v>0.483641669656711</v>
      </c>
      <c r="J413" s="2">
        <v>0.487501004002944</v>
      </c>
      <c r="K413" s="2">
        <v>0.483785969669895</v>
      </c>
      <c r="L413" s="2">
        <v>0.487649484105177</v>
      </c>
      <c r="M413" s="2">
        <v>0.518417664890482</v>
      </c>
      <c r="N413" s="2">
        <v>0.556202911234186</v>
      </c>
      <c r="O413" s="2">
        <v>0.624413718094586</v>
      </c>
      <c r="P413" s="2">
        <v>0.636179046970048</v>
      </c>
      <c r="Q413" s="2">
        <v>0.639624625264814</v>
      </c>
      <c r="R413" s="2">
        <v>0.676282500303306</v>
      </c>
      <c r="S413" s="2">
        <v>0.663270651506153</v>
      </c>
      <c r="T413" s="2">
        <v>0.974485962829221</v>
      </c>
    </row>
    <row r="414" spans="1:20">
      <c r="A414" s="1">
        <v>812</v>
      </c>
      <c r="B414" s="2">
        <v>0.172069360875547</v>
      </c>
      <c r="C414" s="2">
        <v>0.200779234629445</v>
      </c>
      <c r="D414" s="2">
        <v>0.244307027193541</v>
      </c>
      <c r="E414" s="2">
        <v>0.271004828902924</v>
      </c>
      <c r="F414" s="2">
        <v>0.290816055058456</v>
      </c>
      <c r="G414" s="2">
        <v>0.365009636703068</v>
      </c>
      <c r="H414" s="2">
        <v>0.402445767554745</v>
      </c>
      <c r="I414" s="2">
        <v>0.482962838732479</v>
      </c>
      <c r="J414" s="2">
        <v>0.486816756185038</v>
      </c>
      <c r="K414" s="2">
        <v>0.483106936208708</v>
      </c>
      <c r="L414" s="2">
        <v>0.486965027883216</v>
      </c>
      <c r="M414" s="2">
        <v>0.517690022992203</v>
      </c>
      <c r="N414" s="2">
        <v>0.555422234630035</v>
      </c>
      <c r="O414" s="2">
        <v>0.623537302004017</v>
      </c>
      <c r="P414" s="2">
        <v>0.635286117271211</v>
      </c>
      <c r="Q414" s="2">
        <v>0.638726859413004</v>
      </c>
      <c r="R414" s="2">
        <v>0.675333282104121</v>
      </c>
      <c r="S414" s="2">
        <v>0.662339696508629</v>
      </c>
      <c r="T414" s="2">
        <v>0.973118191505324</v>
      </c>
    </row>
    <row r="415" spans="1:20">
      <c r="A415" s="1">
        <v>813</v>
      </c>
      <c r="B415" s="2">
        <v>0.171828273284309</v>
      </c>
      <c r="C415" s="2">
        <v>0.200497921432248</v>
      </c>
      <c r="D415" s="2">
        <v>0.243964726900165</v>
      </c>
      <c r="E415" s="2">
        <v>0.270625122131877</v>
      </c>
      <c r="F415" s="2">
        <v>0.290408590639161</v>
      </c>
      <c r="G415" s="2">
        <v>0.364498219134921</v>
      </c>
      <c r="H415" s="2">
        <v>0.40188189796047</v>
      </c>
      <c r="I415" s="2">
        <v>0.48228615610371</v>
      </c>
      <c r="J415" s="2">
        <v>0.486134673805432</v>
      </c>
      <c r="K415" s="2">
        <v>0.482430051683952</v>
      </c>
      <c r="L415" s="2">
        <v>0.486282737759091</v>
      </c>
      <c r="M415" s="2">
        <v>0.516964683861422</v>
      </c>
      <c r="N415" s="2">
        <v>0.554644028632256</v>
      </c>
      <c r="O415" s="2">
        <v>0.622663659506464</v>
      </c>
      <c r="P415" s="2">
        <v>0.634396013425988</v>
      </c>
      <c r="Q415" s="2">
        <v>0.637831934719777</v>
      </c>
      <c r="R415" s="2">
        <v>0.674387067894703</v>
      </c>
      <c r="S415" s="2">
        <v>0.66141168770334</v>
      </c>
      <c r="T415" s="2">
        <v>0.971754748765798</v>
      </c>
    </row>
    <row r="416" spans="1:20">
      <c r="A416" s="1">
        <v>814</v>
      </c>
      <c r="B416" s="2">
        <v>0.171587947053415</v>
      </c>
      <c r="C416" s="2">
        <v>0.200217496628816</v>
      </c>
      <c r="D416" s="2">
        <v>0.243623507599253</v>
      </c>
      <c r="E416" s="2">
        <v>0.270246614483839</v>
      </c>
      <c r="F416" s="2">
        <v>0.29000241300219</v>
      </c>
      <c r="G416" s="2">
        <v>0.363988416635612</v>
      </c>
      <c r="H416" s="2">
        <v>0.40131980907978</v>
      </c>
      <c r="I416" s="2">
        <v>0.481611610454771</v>
      </c>
      <c r="J416" s="2">
        <v>0.485454745458197</v>
      </c>
      <c r="K416" s="2">
        <v>0.481755304776618</v>
      </c>
      <c r="L416" s="2">
        <v>0.485602602323399</v>
      </c>
      <c r="M416" s="2">
        <v>0.516241635368861</v>
      </c>
      <c r="N416" s="2">
        <v>0.553868280227519</v>
      </c>
      <c r="O416" s="2">
        <v>0.621792775992689</v>
      </c>
      <c r="P416" s="2">
        <v>0.633508720549871</v>
      </c>
      <c r="Q416" s="2">
        <v>0.636939836220008</v>
      </c>
      <c r="R416" s="2">
        <v>0.673443841852255</v>
      </c>
      <c r="S416" s="2">
        <v>0.660486609571921</v>
      </c>
      <c r="T416" s="2">
        <v>0.97039561181086</v>
      </c>
    </row>
    <row r="417" spans="1:20">
      <c r="A417" s="1">
        <v>815</v>
      </c>
      <c r="B417" s="2">
        <v>0.171348378181296</v>
      </c>
      <c r="C417" s="2">
        <v>0.199937955549915</v>
      </c>
      <c r="D417" s="2">
        <v>0.243283363609308</v>
      </c>
      <c r="E417" s="2">
        <v>0.269869299656443</v>
      </c>
      <c r="F417" s="2">
        <v>0.289597515384451</v>
      </c>
      <c r="G417" s="2">
        <v>0.363480220716639</v>
      </c>
      <c r="H417" s="2">
        <v>0.400759491553572</v>
      </c>
      <c r="I417" s="2">
        <v>0.480939190554089</v>
      </c>
      <c r="J417" s="2">
        <v>0.484776959822135</v>
      </c>
      <c r="K417" s="2">
        <v>0.481082684251783</v>
      </c>
      <c r="L417" s="2">
        <v>0.484924610251495</v>
      </c>
      <c r="M417" s="2">
        <v>0.515520865475347</v>
      </c>
      <c r="N417" s="2">
        <v>0.553094976499169</v>
      </c>
      <c r="O417" s="2">
        <v>0.620924636961981</v>
      </c>
      <c r="P417" s="2">
        <v>0.632624223868923</v>
      </c>
      <c r="Q417" s="2">
        <v>0.636050549059744</v>
      </c>
      <c r="R417" s="2">
        <v>0.672503588271521</v>
      </c>
      <c r="S417" s="2">
        <v>0.65956444671129</v>
      </c>
      <c r="T417" s="2">
        <v>0.969040758010097</v>
      </c>
    </row>
    <row r="418" spans="1:20">
      <c r="A418" s="1">
        <v>816</v>
      </c>
      <c r="B418" s="2">
        <v>0.17110956269605</v>
      </c>
      <c r="C418" s="2">
        <v>0.199659293560927</v>
      </c>
      <c r="D418" s="2">
        <v>0.242944289290955</v>
      </c>
      <c r="E418" s="2">
        <v>0.269493171394042</v>
      </c>
      <c r="F418" s="2">
        <v>0.289193891072994</v>
      </c>
      <c r="G418" s="2">
        <v>0.362973622952427</v>
      </c>
      <c r="H418" s="2">
        <v>0.40020093609213</v>
      </c>
      <c r="I418" s="2">
        <v>0.48026888525336</v>
      </c>
      <c r="J418" s="2">
        <v>0.484101305659983</v>
      </c>
      <c r="K418" s="2">
        <v>0.480412178957816</v>
      </c>
      <c r="L418" s="2">
        <v>0.484248750302692</v>
      </c>
      <c r="M418" s="2">
        <v>0.514802362230963</v>
      </c>
      <c r="N418" s="2">
        <v>0.55232410462631</v>
      </c>
      <c r="O418" s="2">
        <v>0.620059228021136</v>
      </c>
      <c r="P418" s="2">
        <v>0.631742508718739</v>
      </c>
      <c r="Q418" s="2">
        <v>0.635164058495157</v>
      </c>
      <c r="R418" s="2">
        <v>0.671566291563682</v>
      </c>
      <c r="S418" s="2">
        <v>0.65864518383256</v>
      </c>
      <c r="T418" s="2">
        <v>0.967690164900877</v>
      </c>
    </row>
    <row r="419" spans="1:20">
      <c r="A419" s="1">
        <v>817</v>
      </c>
      <c r="B419" s="2">
        <v>0.170871496655162</v>
      </c>
      <c r="C419" s="2">
        <v>0.199381506061528</v>
      </c>
      <c r="D419" s="2">
        <v>0.242606279046545</v>
      </c>
      <c r="E419" s="2">
        <v>0.269118223487279</v>
      </c>
      <c r="F419" s="2">
        <v>0.288791533404539</v>
      </c>
      <c r="G419" s="2">
        <v>0.362468614979749</v>
      </c>
      <c r="H419" s="2">
        <v>0.399644133474474</v>
      </c>
      <c r="I419" s="2">
        <v>0.479600683486771</v>
      </c>
      <c r="J419" s="2">
        <v>0.483427771817624</v>
      </c>
      <c r="K419" s="2">
        <v>0.479743777825601</v>
      </c>
      <c r="L419" s="2">
        <v>0.483575011319476</v>
      </c>
      <c r="M419" s="2">
        <v>0.514086113774214</v>
      </c>
      <c r="N419" s="2">
        <v>0.551555651882913</v>
      </c>
      <c r="O419" s="2">
        <v>0.619196534883446</v>
      </c>
      <c r="P419" s="2">
        <v>0.630863560543421</v>
      </c>
      <c r="Q419" s="2">
        <v>0.634280349891514</v>
      </c>
      <c r="R419" s="2">
        <v>0.670631936255263</v>
      </c>
      <c r="S419" s="2">
        <v>0.657728805759972</v>
      </c>
      <c r="T419" s="2">
        <v>0.966343810186773</v>
      </c>
    </row>
    <row r="420" spans="1:20">
      <c r="A420" s="1">
        <v>818</v>
      </c>
      <c r="B420" s="2">
        <v>0.170634176145233</v>
      </c>
      <c r="C420" s="2">
        <v>0.199104588485366</v>
      </c>
      <c r="D420" s="2">
        <v>0.242269327319765</v>
      </c>
      <c r="E420" s="2">
        <v>0.268744449772648</v>
      </c>
      <c r="F420" s="2">
        <v>0.288390435765012</v>
      </c>
      <c r="G420" s="2">
        <v>0.361965188497133</v>
      </c>
      <c r="H420" s="2">
        <v>0.399089074547719</v>
      </c>
      <c r="I420" s="2">
        <v>0.478934574270221</v>
      </c>
      <c r="J420" s="2">
        <v>0.482756347223308</v>
      </c>
      <c r="K420" s="2">
        <v>0.479077469867763</v>
      </c>
      <c r="L420" s="2">
        <v>0.482903382226725</v>
      </c>
      <c r="M420" s="2">
        <v>0.513372108331195</v>
      </c>
      <c r="N420" s="2">
        <v>0.550789605636923</v>
      </c>
      <c r="O420" s="2">
        <v>0.618336543367707</v>
      </c>
      <c r="P420" s="2">
        <v>0.629987364894557</v>
      </c>
      <c r="Q420" s="2">
        <v>0.633399408722149</v>
      </c>
      <c r="R420" s="2">
        <v>0.669700506987055</v>
      </c>
      <c r="S420" s="2">
        <v>0.65681529742983</v>
      </c>
      <c r="T420" s="2">
        <v>0.965001671736008</v>
      </c>
    </row>
    <row r="421" spans="1:20">
      <c r="A421" s="1">
        <v>819</v>
      </c>
      <c r="B421" s="2">
        <v>0.170397597281702</v>
      </c>
      <c r="C421" s="2">
        <v>0.198828536299739</v>
      </c>
      <c r="D421" s="2">
        <v>0.241933428595252</v>
      </c>
      <c r="E421" s="2">
        <v>0.268371844132068</v>
      </c>
      <c r="F421" s="2">
        <v>0.287990591589081</v>
      </c>
      <c r="G421" s="2">
        <v>0.361463335264288</v>
      </c>
      <c r="H421" s="2">
        <v>0.398535750226432</v>
      </c>
      <c r="I421" s="2">
        <v>0.478270546700563</v>
      </c>
      <c r="J421" s="2">
        <v>0.482087020886883</v>
      </c>
      <c r="K421" s="2">
        <v>0.4784132441779</v>
      </c>
      <c r="L421" s="2">
        <v>0.482233852030939</v>
      </c>
      <c r="M421" s="2">
        <v>0.512660334214773</v>
      </c>
      <c r="N421" s="2">
        <v>0.550025953349382</v>
      </c>
      <c r="O421" s="2">
        <v>0.617479239397224</v>
      </c>
      <c r="P421" s="2">
        <v>0.629113907430218</v>
      </c>
      <c r="Q421" s="2">
        <v>0.632521220567457</v>
      </c>
      <c r="R421" s="2">
        <v>0.668771988513042</v>
      </c>
      <c r="S421" s="2">
        <v>0.655904643889456</v>
      </c>
      <c r="T421" s="2">
        <v>0.963663727579909</v>
      </c>
    </row>
    <row r="422" spans="1:20">
      <c r="A422" s="1">
        <v>820</v>
      </c>
      <c r="B422" s="2">
        <v>0.170161756208584</v>
      </c>
      <c r="C422" s="2">
        <v>0.198553345005286</v>
      </c>
      <c r="D422" s="2">
        <v>0.241598577398208</v>
      </c>
      <c r="E422" s="2">
        <v>0.26800040049246</v>
      </c>
      <c r="F422" s="2">
        <v>0.287591994359708</v>
      </c>
      <c r="G422" s="2">
        <v>0.360963047101535</v>
      </c>
      <c r="H422" s="2">
        <v>0.397984151492008</v>
      </c>
      <c r="I422" s="2">
        <v>0.477608589954845</v>
      </c>
      <c r="J422" s="2">
        <v>0.481419781899032</v>
      </c>
      <c r="K422" s="2">
        <v>0.477751089929829</v>
      </c>
      <c r="L422" s="2">
        <v>0.48156640981948</v>
      </c>
      <c r="M422" s="2">
        <v>0.511950779823776</v>
      </c>
      <c r="N422" s="2">
        <v>0.549264682573559</v>
      </c>
      <c r="O422" s="2">
        <v>0.616624608998844</v>
      </c>
      <c r="P422" s="2">
        <v>0.628243173913966</v>
      </c>
      <c r="Q422" s="2">
        <v>0.631645771113893</v>
      </c>
      <c r="R422" s="2">
        <v>0.667846365699348</v>
      </c>
      <c r="S422" s="2">
        <v>0.654996830296154</v>
      </c>
      <c r="T422" s="2">
        <v>0.962329955911391</v>
      </c>
    </row>
    <row r="423" spans="1:20">
      <c r="A423" s="1">
        <v>821</v>
      </c>
      <c r="B423" s="2">
        <v>0.169926649098195</v>
      </c>
      <c r="C423" s="2">
        <v>0.198279010135676</v>
      </c>
      <c r="D423" s="2">
        <v>0.241264768294026</v>
      </c>
      <c r="E423" s="2">
        <v>0.267630112825321</v>
      </c>
      <c r="F423" s="2">
        <v>0.28719463760769</v>
      </c>
      <c r="G423" s="2">
        <v>0.360464315889235</v>
      </c>
      <c r="H423" s="2">
        <v>0.397434269392043</v>
      </c>
      <c r="I423" s="2">
        <v>0.476948693289561</v>
      </c>
      <c r="J423" s="2">
        <v>0.48075461943052</v>
      </c>
      <c r="K423" s="2">
        <v>0.477090996376842</v>
      </c>
      <c r="L423" s="2">
        <v>0.480901044759813</v>
      </c>
      <c r="M423" s="2">
        <v>0.511243433642195</v>
      </c>
      <c r="N423" s="2">
        <v>0.548505780954091</v>
      </c>
      <c r="O423" s="2">
        <v>0.615772638301984</v>
      </c>
      <c r="P423" s="2">
        <v>0.627375150213863</v>
      </c>
      <c r="Q423" s="2">
        <v>0.630773046152983</v>
      </c>
      <c r="R423" s="2">
        <v>0.66692362352319</v>
      </c>
      <c r="S423" s="2">
        <v>0.654091841916183</v>
      </c>
      <c r="T423" s="2">
        <v>0.961000335083448</v>
      </c>
    </row>
    <row r="424" spans="1:20">
      <c r="A424" s="1">
        <v>822</v>
      </c>
      <c r="B424" s="2">
        <v>0.169692272150898</v>
      </c>
      <c r="C424" s="2">
        <v>0.198005527257297</v>
      </c>
      <c r="D424" s="2">
        <v>0.240931995887913</v>
      </c>
      <c r="E424" s="2">
        <v>0.267260975146318</v>
      </c>
      <c r="F424" s="2">
        <v>0.286798514911221</v>
      </c>
      <c r="G424" s="2">
        <v>0.359967133567238</v>
      </c>
      <c r="H424" s="2">
        <v>0.396886095039723</v>
      </c>
      <c r="I424" s="2">
        <v>0.476290846039916</v>
      </c>
      <c r="J424" s="2">
        <v>0.480091522731449</v>
      </c>
      <c r="K424" s="2">
        <v>0.476432952850961</v>
      </c>
      <c r="L424" s="2">
        <v>0.480237746098767</v>
      </c>
      <c r="M424" s="2">
        <v>0.510538284238386</v>
      </c>
      <c r="N424" s="2">
        <v>0.547749236226133</v>
      </c>
      <c r="O424" s="2">
        <v>0.61492331353768</v>
      </c>
      <c r="P424" s="2">
        <v>0.62650982230151</v>
      </c>
      <c r="Q424" s="2">
        <v>0.629903031580347</v>
      </c>
      <c r="R424" s="2">
        <v>0.666003747071843</v>
      </c>
      <c r="S424" s="2">
        <v>0.653189664123741</v>
      </c>
      <c r="T424" s="2">
        <v>0.959674843607662</v>
      </c>
    </row>
    <row r="425" spans="1:20">
      <c r="A425" s="1">
        <v>823</v>
      </c>
      <c r="B425" s="2">
        <v>0.169458621594834</v>
      </c>
      <c r="C425" s="2">
        <v>0.197732891968954</v>
      </c>
      <c r="D425" s="2">
        <v>0.240600254824521</v>
      </c>
      <c r="E425" s="2">
        <v>0.266892981514873</v>
      </c>
      <c r="F425" s="2">
        <v>0.28640361989545</v>
      </c>
      <c r="G425" s="2">
        <v>0.359471492134328</v>
      </c>
      <c r="H425" s="2">
        <v>0.396339619613207</v>
      </c>
      <c r="I425" s="2">
        <v>0.475635037619092</v>
      </c>
      <c r="J425" s="2">
        <v>0.479430481130522</v>
      </c>
      <c r="K425" s="2">
        <v>0.475776948762208</v>
      </c>
      <c r="L425" s="2">
        <v>0.479576503161794</v>
      </c>
      <c r="M425" s="2">
        <v>0.509835320264292</v>
      </c>
      <c r="N425" s="2">
        <v>0.546995036214514</v>
      </c>
      <c r="O425" s="2">
        <v>0.614076621037641</v>
      </c>
      <c r="P425" s="2">
        <v>0.625647176251076</v>
      </c>
      <c r="Q425" s="2">
        <v>0.62903571339473</v>
      </c>
      <c r="R425" s="2">
        <v>0.66508672154162</v>
      </c>
      <c r="S425" s="2">
        <v>0.652290282399971</v>
      </c>
      <c r="T425" s="2">
        <v>0.958353460152734</v>
      </c>
    </row>
    <row r="426" spans="1:20">
      <c r="A426" s="1">
        <v>824</v>
      </c>
      <c r="B426" s="2">
        <v>0.169225693685671</v>
      </c>
      <c r="C426" s="2">
        <v>0.197461099901571</v>
      </c>
      <c r="D426" s="2">
        <v>0.240269539787581</v>
      </c>
      <c r="E426" s="2">
        <v>0.266526126033755</v>
      </c>
      <c r="F426" s="2">
        <v>0.286009946232043</v>
      </c>
      <c r="G426" s="2">
        <v>0.358977383647673</v>
      </c>
      <c r="H426" s="2">
        <v>0.395794834355034</v>
      </c>
      <c r="I426" s="2">
        <v>0.474981257517525</v>
      </c>
      <c r="J426" s="2">
        <v>0.47877148403431</v>
      </c>
      <c r="K426" s="2">
        <v>0.475122973597885</v>
      </c>
      <c r="L426" s="2">
        <v>0.478917305352239</v>
      </c>
      <c r="M426" s="2">
        <v>0.509134530454666</v>
      </c>
      <c r="N426" s="2">
        <v>0.546243168832913</v>
      </c>
      <c r="O426" s="2">
        <v>0.61323254723332</v>
      </c>
      <c r="P426" s="2">
        <v>0.624787198238351</v>
      </c>
      <c r="Q426" s="2">
        <v>0.628171077697052</v>
      </c>
      <c r="R426" s="2">
        <v>0.664172532236861</v>
      </c>
      <c r="S426" s="2">
        <v>0.651393682331958</v>
      </c>
      <c r="T426" s="2">
        <v>0.957036163543023</v>
      </c>
    </row>
    <row r="427" spans="1:20">
      <c r="A427" s="1">
        <v>825</v>
      </c>
      <c r="B427" s="2">
        <v>0.168993484706343</v>
      </c>
      <c r="C427" s="2">
        <v>0.197190146717888</v>
      </c>
      <c r="D427" s="2">
        <v>0.239939845499542</v>
      </c>
      <c r="E427" s="2">
        <v>0.266160402848685</v>
      </c>
      <c r="F427" s="2">
        <v>0.285617487638755</v>
      </c>
      <c r="G427" s="2">
        <v>0.358484800222291</v>
      </c>
      <c r="H427" s="2">
        <v>0.395251730571519</v>
      </c>
      <c r="I427" s="2">
        <v>0.474329495302193</v>
      </c>
      <c r="J427" s="2">
        <v>0.478114520926537</v>
      </c>
      <c r="K427" s="2">
        <v>0.474471016921855</v>
      </c>
      <c r="L427" s="2">
        <v>0.478260142150624</v>
      </c>
      <c r="M427" s="2">
        <v>0.508435903626303</v>
      </c>
      <c r="N427" s="2">
        <v>0.545493622083027</v>
      </c>
      <c r="O427" s="2">
        <v>0.612391078654985</v>
      </c>
      <c r="P427" s="2">
        <v>0.623929874539804</v>
      </c>
      <c r="Q427" s="2">
        <v>0.627309110689453</v>
      </c>
      <c r="R427" s="2">
        <v>0.663261164568932</v>
      </c>
      <c r="S427" s="2">
        <v>0.650499849611759</v>
      </c>
      <c r="T427" s="2">
        <v>0.955722932757109</v>
      </c>
    </row>
    <row r="428" spans="1:20">
      <c r="A428" s="1">
        <v>826</v>
      </c>
      <c r="B428" s="2">
        <v>0.168761990966806</v>
      </c>
      <c r="C428" s="2">
        <v>0.196920028112174</v>
      </c>
      <c r="D428" s="2">
        <v>0.239611166721214</v>
      </c>
      <c r="E428" s="2">
        <v>0.265795806147935</v>
      </c>
      <c r="F428" s="2">
        <v>0.285226237879005</v>
      </c>
      <c r="G428" s="2">
        <v>0.357993734030508</v>
      </c>
      <c r="H428" s="2">
        <v>0.394710299632169</v>
      </c>
      <c r="I428" s="2">
        <v>0.473679740615903</v>
      </c>
      <c r="J428" s="2">
        <v>0.477459581367366</v>
      </c>
      <c r="K428" s="2">
        <v>0.473821068373837</v>
      </c>
      <c r="L428" s="2">
        <v>0.477605003113929</v>
      </c>
      <c r="M428" s="2">
        <v>0.507739428677283</v>
      </c>
      <c r="N428" s="2">
        <v>0.544746384053767</v>
      </c>
      <c r="O428" s="2">
        <v>0.611552201930811</v>
      </c>
      <c r="P428" s="2">
        <v>0.623075191531656</v>
      </c>
      <c r="Q428" s="2">
        <v>0.626449798674368</v>
      </c>
      <c r="R428" s="2">
        <v>0.662352604055236</v>
      </c>
      <c r="S428" s="2">
        <v>0.649608770035426</v>
      </c>
      <c r="T428" s="2">
        <v>0.954413746926365</v>
      </c>
    </row>
    <row r="429" spans="1:20">
      <c r="A429" s="1">
        <v>827</v>
      </c>
      <c r="B429" s="2">
        <v>0.168531208803781</v>
      </c>
      <c r="C429" s="2">
        <v>0.19665073980993</v>
      </c>
      <c r="D429" s="2">
        <v>0.239283498251411</v>
      </c>
      <c r="E429" s="2">
        <v>0.265432330161935</v>
      </c>
      <c r="F429" s="2">
        <v>0.284836190761451</v>
      </c>
      <c r="G429" s="2">
        <v>0.357504177301438</v>
      </c>
      <c r="H429" s="2">
        <v>0.394170532969097</v>
      </c>
      <c r="I429" s="2">
        <v>0.473031983176598</v>
      </c>
      <c r="J429" s="2">
        <v>0.476806654992689</v>
      </c>
      <c r="K429" s="2">
        <v>0.473173117668706</v>
      </c>
      <c r="L429" s="2">
        <v>0.476951877874893</v>
      </c>
      <c r="M429" s="2">
        <v>0.507045094586223</v>
      </c>
      <c r="N429" s="2">
        <v>0.544001442920446</v>
      </c>
      <c r="O429" s="2">
        <v>0.610715903785974</v>
      </c>
      <c r="P429" s="2">
        <v>0.622223135688954</v>
      </c>
      <c r="Q429" s="2">
        <v>0.625593128053592</v>
      </c>
      <c r="R429" s="2">
        <v>0.661446836318238</v>
      </c>
      <c r="S429" s="2">
        <v>0.64872042950205</v>
      </c>
      <c r="T429" s="2">
        <v>0.95310858533355</v>
      </c>
    </row>
    <row r="430" spans="1:20">
      <c r="A430" s="1">
        <v>828</v>
      </c>
      <c r="B430" s="2">
        <v>0.168301134580511</v>
      </c>
      <c r="C430" s="2">
        <v>0.196382277567606</v>
      </c>
      <c r="D430" s="2">
        <v>0.238956834926605</v>
      </c>
      <c r="E430" s="2">
        <v>0.265069969162889</v>
      </c>
      <c r="F430" s="2">
        <v>0.284447340139577</v>
      </c>
      <c r="G430" s="2">
        <v>0.357016122320453</v>
      </c>
      <c r="H430" s="2">
        <v>0.393632422076448</v>
      </c>
      <c r="I430" s="2">
        <v>0.472386212776662</v>
      </c>
      <c r="J430" s="2">
        <v>0.476155731513437</v>
      </c>
      <c r="K430" s="2">
        <v>0.472527154595799</v>
      </c>
      <c r="L430" s="2">
        <v>0.476300756141311</v>
      </c>
      <c r="M430" s="2">
        <v>0.506352890411533</v>
      </c>
      <c r="N430" s="2">
        <v>0.543258786943991</v>
      </c>
      <c r="O430" s="2">
        <v>0.609882171041759</v>
      </c>
      <c r="P430" s="2">
        <v>0.62137369358467</v>
      </c>
      <c r="Q430" s="2">
        <v>0.624739085327373</v>
      </c>
      <c r="R430" s="2">
        <v>0.660543847084492</v>
      </c>
      <c r="S430" s="2">
        <v>0.647834814012812</v>
      </c>
      <c r="T430" s="2">
        <v>0.951807427411414</v>
      </c>
    </row>
    <row r="431" spans="1:20">
      <c r="A431" s="1">
        <v>829</v>
      </c>
      <c r="B431" s="2">
        <v>0.168071764686519</v>
      </c>
      <c r="C431" s="2">
        <v>0.196114637172312</v>
      </c>
      <c r="D431" s="2">
        <v>0.238631171620578</v>
      </c>
      <c r="E431" s="2">
        <v>0.264708717464386</v>
      </c>
      <c r="F431" s="2">
        <v>0.28405967991128</v>
      </c>
      <c r="G431" s="2">
        <v>0.356529561428667</v>
      </c>
      <c r="H431" s="2">
        <v>0.393095958509828</v>
      </c>
      <c r="I431" s="2">
        <v>0.471742419282234</v>
      </c>
      <c r="J431" s="2">
        <v>0.475506800714884</v>
      </c>
      <c r="K431" s="2">
        <v>0.471883169018233</v>
      </c>
      <c r="L431" s="2">
        <v>0.475651627695347</v>
      </c>
      <c r="M431" s="2">
        <v>0.505662805290684</v>
      </c>
      <c r="N431" s="2">
        <v>0.542518404470147</v>
      </c>
      <c r="O431" s="2">
        <v>0.609050990614676</v>
      </c>
      <c r="P431" s="2">
        <v>0.620526851888789</v>
      </c>
      <c r="Q431" s="2">
        <v>0.623887657093504</v>
      </c>
      <c r="R431" s="2">
        <v>0.65964362218369</v>
      </c>
      <c r="S431" s="2">
        <v>0.646951909670042</v>
      </c>
      <c r="T431" s="2">
        <v>0.950510252741321</v>
      </c>
    </row>
    <row r="432" spans="1:20">
      <c r="A432" s="1">
        <v>830</v>
      </c>
      <c r="B432" s="2">
        <v>0.167843095537364</v>
      </c>
      <c r="C432" s="2">
        <v>0.195847814441542</v>
      </c>
      <c r="D432" s="2">
        <v>0.238306503244078</v>
      </c>
      <c r="E432" s="2">
        <v>0.264348569421022</v>
      </c>
      <c r="F432" s="2">
        <v>0.283673204018464</v>
      </c>
      <c r="G432" s="2">
        <v>0.356044487022431</v>
      </c>
      <c r="H432" s="2">
        <v>0.392561133885737</v>
      </c>
      <c r="I432" s="2">
        <v>0.471100592632537</v>
      </c>
      <c r="J432" s="2">
        <v>0.474859852455968</v>
      </c>
      <c r="K432" s="2">
        <v>0.471241150872228</v>
      </c>
      <c r="L432" s="2">
        <v>0.47500448239285</v>
      </c>
      <c r="M432" s="2">
        <v>0.504974828439481</v>
      </c>
      <c r="N432" s="2">
        <v>0.541780283928708</v>
      </c>
      <c r="O432" s="2">
        <v>0.608222349515586</v>
      </c>
      <c r="P432" s="2">
        <v>0.619682597367432</v>
      </c>
      <c r="Q432" s="2">
        <v>0.623038830046428</v>
      </c>
      <c r="R432" s="2">
        <v>0.658746147547712</v>
      </c>
      <c r="S432" s="2">
        <v>0.646071702676296</v>
      </c>
      <c r="T432" s="2">
        <v>0.949217041051881</v>
      </c>
    </row>
    <row r="433" spans="1:20">
      <c r="A433" s="1">
        <v>831</v>
      </c>
      <c r="B433" s="2">
        <v>0.167615123574404</v>
      </c>
      <c r="C433" s="2">
        <v>0.195581805222891</v>
      </c>
      <c r="D433" s="2">
        <v>0.237982824744483</v>
      </c>
      <c r="E433" s="2">
        <v>0.263989519428029</v>
      </c>
      <c r="F433" s="2">
        <v>0.283287906446631</v>
      </c>
      <c r="G433" s="2">
        <v>0.355560891552817</v>
      </c>
      <c r="H433" s="2">
        <v>0.392027939881019</v>
      </c>
      <c r="I433" s="2">
        <v>0.470460722839201</v>
      </c>
      <c r="J433" s="2">
        <v>0.474214876668618</v>
      </c>
      <c r="K433" s="2">
        <v>0.470601090166434</v>
      </c>
      <c r="L433" s="2">
        <v>0.474359310162682</v>
      </c>
      <c r="M433" s="2">
        <v>0.504288949151349</v>
      </c>
      <c r="N433" s="2">
        <v>0.541044413832741</v>
      </c>
      <c r="O433" s="2">
        <v>0.607396234848839</v>
      </c>
      <c r="P433" s="2">
        <v>0.618840916881964</v>
      </c>
      <c r="Q433" s="2">
        <v>0.622192590976351</v>
      </c>
      <c r="R433" s="2">
        <v>0.657851409209692</v>
      </c>
      <c r="S433" s="2">
        <v>0.645194179333433</v>
      </c>
      <c r="T433" s="2">
        <v>0.947927772217608</v>
      </c>
    </row>
    <row r="434" spans="1:20">
      <c r="A434" s="1">
        <v>832</v>
      </c>
      <c r="B434" s="2">
        <v>0.167387845264558</v>
      </c>
      <c r="C434" s="2">
        <v>0.195316605393784</v>
      </c>
      <c r="D434" s="2">
        <v>0.237660131105467</v>
      </c>
      <c r="E434" s="2">
        <v>0.263631561920894</v>
      </c>
      <c r="F434" s="2">
        <v>0.282903781224491</v>
      </c>
      <c r="G434" s="2">
        <v>0.355078767525127</v>
      </c>
      <c r="H434" s="2">
        <v>0.3914963682323</v>
      </c>
      <c r="I434" s="2">
        <v>0.469822799985608</v>
      </c>
      <c r="J434" s="2">
        <v>0.473571863357081</v>
      </c>
      <c r="K434" s="2">
        <v>0.469962976981276</v>
      </c>
      <c r="L434" s="2">
        <v>0.473716101006047</v>
      </c>
      <c r="M434" s="2">
        <v>0.50360515679662</v>
      </c>
      <c r="N434" s="2">
        <v>0.540310782777825</v>
      </c>
      <c r="O434" s="2">
        <v>0.606572633811418</v>
      </c>
      <c r="P434" s="2">
        <v>0.61800179738813</v>
      </c>
      <c r="Q434" s="2">
        <v>0.621348926768371</v>
      </c>
      <c r="R434" s="2">
        <v>0.656959393303092</v>
      </c>
      <c r="S434" s="2">
        <v>0.64431932604171</v>
      </c>
      <c r="T434" s="2">
        <v>0.946642426257581</v>
      </c>
    </row>
    <row r="435" spans="1:20">
      <c r="A435" s="1">
        <v>833</v>
      </c>
      <c r="B435" s="2">
        <v>0.167161257100075</v>
      </c>
      <c r="C435" s="2">
        <v>0.195052210861199</v>
      </c>
      <c r="D435" s="2">
        <v>0.237338417346665</v>
      </c>
      <c r="E435" s="2">
        <v>0.263274691375002</v>
      </c>
      <c r="F435" s="2">
        <v>0.282520822423561</v>
      </c>
      <c r="G435" s="2">
        <v>0.35459810749839</v>
      </c>
      <c r="H435" s="2">
        <v>0.390966410735451</v>
      </c>
      <c r="I435" s="2">
        <v>0.469186814226233</v>
      </c>
      <c r="J435" s="2">
        <v>0.472930802597269</v>
      </c>
      <c r="K435" s="2">
        <v>0.46932680146829</v>
      </c>
      <c r="L435" s="2">
        <v>0.473074844995832</v>
      </c>
      <c r="M435" s="2">
        <v>0.50292344082183</v>
      </c>
      <c r="N435" s="2">
        <v>0.539579379441304</v>
      </c>
      <c r="O435" s="2">
        <v>0.605751533692091</v>
      </c>
      <c r="P435" s="2">
        <v>0.617165225935193</v>
      </c>
      <c r="Q435" s="2">
        <v>0.620507824401607</v>
      </c>
      <c r="R435" s="2">
        <v>0.656070086060785</v>
      </c>
      <c r="S435" s="2">
        <v>0.643447129298885</v>
      </c>
      <c r="T435" s="2">
        <v>0.945360983334124</v>
      </c>
    </row>
    <row r="436" spans="1:20">
      <c r="A436" s="1">
        <v>834</v>
      </c>
      <c r="B436" s="2">
        <v>0.166935355598305</v>
      </c>
      <c r="C436" s="2">
        <v>0.194788617561402</v>
      </c>
      <c r="D436" s="2">
        <v>0.237017678523348</v>
      </c>
      <c r="E436" s="2">
        <v>0.262918902305264</v>
      </c>
      <c r="F436" s="2">
        <v>0.282139024157778</v>
      </c>
      <c r="G436" s="2">
        <v>0.354118904084881</v>
      </c>
      <c r="H436" s="2">
        <v>0.390438059245045</v>
      </c>
      <c r="I436" s="2">
        <v>0.468552755785997</v>
      </c>
      <c r="J436" s="2">
        <v>0.4722916845361</v>
      </c>
      <c r="K436" s="2">
        <v>0.46869255384948</v>
      </c>
      <c r="L436" s="2">
        <v>0.472435532275957</v>
      </c>
      <c r="M436" s="2">
        <v>0.502243790749031</v>
      </c>
      <c r="N436" s="2">
        <v>0.538850192581532</v>
      </c>
      <c r="O436" s="2">
        <v>0.604932921870579</v>
      </c>
      <c r="P436" s="2">
        <v>0.616331189665078</v>
      </c>
      <c r="Q436" s="2">
        <v>0.619669270948345</v>
      </c>
      <c r="R436" s="2">
        <v>0.655183473814149</v>
      </c>
      <c r="S436" s="2">
        <v>0.642577575699323</v>
      </c>
      <c r="T436" s="2">
        <v>0.944083423751507</v>
      </c>
    </row>
    <row r="437" spans="1:20">
      <c r="A437" s="1">
        <v>835</v>
      </c>
      <c r="B437" s="2">
        <v>0.166710137301464</v>
      </c>
      <c r="C437" s="2">
        <v>0.194525821459678</v>
      </c>
      <c r="D437" s="2">
        <v>0.236697909726098</v>
      </c>
      <c r="E437" s="2">
        <v>0.262564189265763</v>
      </c>
      <c r="F437" s="2">
        <v>0.281758380583111</v>
      </c>
      <c r="G437" s="2">
        <v>0.353641149949627</v>
      </c>
      <c r="H437" s="2">
        <v>0.38991130567382</v>
      </c>
      <c r="I437" s="2">
        <v>0.467920614959627</v>
      </c>
      <c r="J437" s="2">
        <v>0.471654499390856</v>
      </c>
      <c r="K437" s="2">
        <v>0.468060224416678</v>
      </c>
      <c r="L437" s="2">
        <v>0.471798153060721</v>
      </c>
      <c r="M437" s="2">
        <v>0.501566196175095</v>
      </c>
      <c r="N437" s="2">
        <v>0.538123211037145</v>
      </c>
      <c r="O437" s="2">
        <v>0.604116785816725</v>
      </c>
      <c r="P437" s="2">
        <v>0.615499675811534</v>
      </c>
      <c r="Q437" s="2">
        <v>0.618833253573192</v>
      </c>
      <c r="R437" s="2">
        <v>0.654299542992174</v>
      </c>
      <c r="S437" s="2">
        <v>0.641710651933123</v>
      </c>
      <c r="T437" s="2">
        <v>0.942809727954646</v>
      </c>
    </row>
    <row r="438" spans="1:20">
      <c r="A438" s="1">
        <v>836</v>
      </c>
      <c r="B438" s="2">
        <v>0.166485598776415</v>
      </c>
      <c r="C438" s="2">
        <v>0.194263818550068</v>
      </c>
      <c r="D438" s="2">
        <v>0.236379106080487</v>
      </c>
      <c r="E438" s="2">
        <v>0.262210546849395</v>
      </c>
      <c r="F438" s="2">
        <v>0.281378885897183</v>
      </c>
      <c r="G438" s="2">
        <v>0.353164837809936</v>
      </c>
      <c r="H438" s="2">
        <v>0.389386141992157</v>
      </c>
      <c r="I438" s="2">
        <v>0.467290382111022</v>
      </c>
      <c r="J438" s="2">
        <v>0.471019237448541</v>
      </c>
      <c r="K438" s="2">
        <v>0.467429803530908</v>
      </c>
      <c r="L438" s="2">
        <v>0.471162697634172</v>
      </c>
      <c r="M438" s="2">
        <v>0.500890646771043</v>
      </c>
      <c r="N438" s="2">
        <v>0.537398423726328</v>
      </c>
      <c r="O438" s="2">
        <v>0.603303113089679</v>
      </c>
      <c r="P438" s="2">
        <v>0.614670671699296</v>
      </c>
      <c r="Q438" s="2">
        <v>0.617999759532232</v>
      </c>
      <c r="R438" s="2">
        <v>0.653418280120572</v>
      </c>
      <c r="S438" s="2">
        <v>0.640846344785247</v>
      </c>
      <c r="T438" s="2">
        <v>0.941539876527833</v>
      </c>
    </row>
    <row r="439" spans="1:20">
      <c r="A439" s="1">
        <v>837</v>
      </c>
      <c r="B439" s="2">
        <v>0.166261736614442</v>
      </c>
      <c r="C439" s="2">
        <v>0.19400260485511</v>
      </c>
      <c r="D439" s="2">
        <v>0.236061262746761</v>
      </c>
      <c r="E439" s="2">
        <v>0.26185796968752</v>
      </c>
      <c r="F439" s="2">
        <v>0.28100053433889</v>
      </c>
      <c r="G439" s="2">
        <v>0.35268996043492</v>
      </c>
      <c r="H439" s="2">
        <v>0.388862560227553</v>
      </c>
      <c r="I439" s="2">
        <v>0.466662047672624</v>
      </c>
      <c r="J439" s="2">
        <v>0.470385889065251</v>
      </c>
      <c r="K439" s="2">
        <v>0.466801281621758</v>
      </c>
      <c r="L439" s="2">
        <v>0.470529156349469</v>
      </c>
      <c r="M439" s="2">
        <v>0.500217132281368</v>
      </c>
      <c r="N439" s="2">
        <v>0.536675819646093</v>
      </c>
      <c r="O439" s="2">
        <v>0.602491891337084</v>
      </c>
      <c r="P439" s="2">
        <v>0.613844164743264</v>
      </c>
      <c r="Q439" s="2">
        <v>0.617168776172203</v>
      </c>
      <c r="R439" s="2">
        <v>0.652539671820902</v>
      </c>
      <c r="S439" s="2">
        <v>0.639984641134659</v>
      </c>
      <c r="T439" s="2">
        <v>0.94027385019347</v>
      </c>
    </row>
    <row r="440" spans="1:20">
      <c r="A440" s="1">
        <v>838</v>
      </c>
      <c r="B440" s="2">
        <v>0.166038547431029</v>
      </c>
      <c r="C440" s="2">
        <v>0.193742176425578</v>
      </c>
      <c r="D440" s="2">
        <v>0.235744374919527</v>
      </c>
      <c r="E440" s="2">
        <v>0.261506452449609</v>
      </c>
      <c r="F440" s="2">
        <v>0.280623320188028</v>
      </c>
      <c r="G440" s="2">
        <v>0.352216510645025</v>
      </c>
      <c r="H440" s="2">
        <v>0.388340552464103</v>
      </c>
      <c r="I440" s="2">
        <v>0.466035602144802</v>
      </c>
      <c r="J440" s="2">
        <v>0.46975444466555</v>
      </c>
      <c r="K440" s="2">
        <v>0.466174649186761</v>
      </c>
      <c r="L440" s="2">
        <v>0.469897519628259</v>
      </c>
      <c r="M440" s="2">
        <v>0.499545642523371</v>
      </c>
      <c r="N440" s="2">
        <v>0.535955387871569</v>
      </c>
      <c r="O440" s="2">
        <v>0.60168310829428</v>
      </c>
      <c r="P440" s="2">
        <v>0.613020142447684</v>
      </c>
      <c r="Q440" s="2">
        <v>0.616340290929675</v>
      </c>
      <c r="R440" s="2">
        <v>0.651663704809705</v>
      </c>
      <c r="S440" s="2">
        <v>0.639125527953475</v>
      </c>
      <c r="T440" s="2">
        <v>0.939011629810818</v>
      </c>
    </row>
    <row r="441" spans="1:20">
      <c r="A441" s="1">
        <v>839</v>
      </c>
      <c r="B441" s="2">
        <v>0.165816027865639</v>
      </c>
      <c r="C441" s="2">
        <v>0.193482529340231</v>
      </c>
      <c r="D441" s="2">
        <v>0.235428437827437</v>
      </c>
      <c r="E441" s="2">
        <v>0.261155989842908</v>
      </c>
      <c r="F441" s="2">
        <v>0.280247237764925</v>
      </c>
      <c r="G441" s="2">
        <v>0.35174448131157</v>
      </c>
      <c r="H441" s="2">
        <v>0.387820110841996</v>
      </c>
      <c r="I441" s="2">
        <v>0.465411036095232</v>
      </c>
      <c r="J441" s="2">
        <v>0.469124894741849</v>
      </c>
      <c r="K441" s="2">
        <v>0.465549896790781</v>
      </c>
      <c r="L441" s="2">
        <v>0.469267777960056</v>
      </c>
      <c r="M441" s="2">
        <v>0.498876167386505</v>
      </c>
      <c r="N441" s="2">
        <v>0.535237117555293</v>
      </c>
      <c r="O441" s="2">
        <v>0.600876751783511</v>
      </c>
      <c r="P441" s="2">
        <v>0.612198592405342</v>
      </c>
      <c r="Q441" s="2">
        <v>0.615514291330235</v>
      </c>
      <c r="R441" s="2">
        <v>0.65079036589764</v>
      </c>
      <c r="S441" s="2">
        <v>0.638268992306121</v>
      </c>
      <c r="T441" s="2">
        <v>0.937753196374764</v>
      </c>
    </row>
    <row r="442" spans="1:20">
      <c r="A442" s="1">
        <v>840</v>
      </c>
      <c r="B442" s="2">
        <v>0.165594174581504</v>
      </c>
      <c r="C442" s="2">
        <v>0.193223659705555</v>
      </c>
      <c r="D442" s="2">
        <v>0.23511344673289</v>
      </c>
      <c r="E442" s="2">
        <v>0.260806576612088</v>
      </c>
      <c r="F442" s="2">
        <v>0.279872281430074</v>
      </c>
      <c r="G442" s="2">
        <v>0.351273865356286</v>
      </c>
      <c r="H442" s="2">
        <v>0.387301227557</v>
      </c>
      <c r="I442" s="2">
        <v>0.464788340158299</v>
      </c>
      <c r="J442" s="2">
        <v>0.468497229853794</v>
      </c>
      <c r="K442" s="2">
        <v>0.464927015065406</v>
      </c>
      <c r="L442" s="2">
        <v>0.468639921901632</v>
      </c>
      <c r="M442" s="2">
        <v>0.498208696831722</v>
      </c>
      <c r="N442" s="2">
        <v>0.534520997926515</v>
      </c>
      <c r="O442" s="2">
        <v>0.600072809713136</v>
      </c>
      <c r="P442" s="2">
        <v>0.611379502296766</v>
      </c>
      <c r="Q442" s="2">
        <v>0.614690764987689</v>
      </c>
      <c r="R442" s="2">
        <v>0.649919641988641</v>
      </c>
      <c r="S442" s="2">
        <v>0.637415021348504</v>
      </c>
      <c r="T442" s="2">
        <v>0.936498531014594</v>
      </c>
    </row>
    <row r="443" spans="1:20">
      <c r="A443" s="1">
        <v>841</v>
      </c>
      <c r="B443" s="2">
        <v>0.165372984265405</v>
      </c>
      <c r="C443" s="2">
        <v>0.192965563655521</v>
      </c>
      <c r="D443" s="2">
        <v>0.234799396931721</v>
      </c>
      <c r="E443" s="2">
        <v>0.260458207538916</v>
      </c>
      <c r="F443" s="2">
        <v>0.279498445583774</v>
      </c>
      <c r="G443" s="2">
        <v>0.350804655750864</v>
      </c>
      <c r="H443" s="2">
        <v>0.386783894859967</v>
      </c>
      <c r="I443" s="2">
        <v>0.464167505034486</v>
      </c>
      <c r="J443" s="2">
        <v>0.467871440627663</v>
      </c>
      <c r="K443" s="2">
        <v>0.464305994708347</v>
      </c>
      <c r="L443" s="2">
        <v>0.46801394207641</v>
      </c>
      <c r="M443" s="2">
        <v>0.497543220890831</v>
      </c>
      <c r="N443" s="2">
        <v>0.533807018290504</v>
      </c>
      <c r="O443" s="2">
        <v>0.599271270076862</v>
      </c>
      <c r="P443" s="2">
        <v>0.610562859889438</v>
      </c>
      <c r="Q443" s="2">
        <v>0.613869699603265</v>
      </c>
      <c r="R443" s="2">
        <v>0.649051520079074</v>
      </c>
      <c r="S443" s="2">
        <v>0.636563602327183</v>
      </c>
      <c r="T443" s="2">
        <v>0.935247614992788</v>
      </c>
    </row>
    <row r="444" spans="1:20">
      <c r="A444" s="1">
        <v>842</v>
      </c>
      <c r="B444" s="2">
        <v>0.165152453627462</v>
      </c>
      <c r="C444" s="2">
        <v>0.19270823735133</v>
      </c>
      <c r="D444" s="2">
        <v>0.234486283752903</v>
      </c>
      <c r="E444" s="2">
        <v>0.260110877441916</v>
      </c>
      <c r="F444" s="2">
        <v>0.279125724665769</v>
      </c>
      <c r="G444" s="2">
        <v>0.350336845516503</v>
      </c>
      <c r="H444" s="2">
        <v>0.38626810505634</v>
      </c>
      <c r="I444" s="2">
        <v>0.463548521489789</v>
      </c>
      <c r="J444" s="2">
        <v>0.467247517755766</v>
      </c>
      <c r="K444" s="2">
        <v>0.463686826482843</v>
      </c>
      <c r="L444" s="2">
        <v>0.467389829173865</v>
      </c>
      <c r="M444" s="2">
        <v>0.49687972966586</v>
      </c>
      <c r="N444" s="2">
        <v>0.533095168027869</v>
      </c>
      <c r="O444" s="2">
        <v>0.59847212095297</v>
      </c>
      <c r="P444" s="2">
        <v>0.609748653037007</v>
      </c>
      <c r="Q444" s="2">
        <v>0.613051082964829</v>
      </c>
      <c r="R444" s="2">
        <v>0.64818598725691</v>
      </c>
      <c r="S444" s="2">
        <v>0.635714722578558</v>
      </c>
      <c r="T444" s="2">
        <v>0.934000429703816</v>
      </c>
    </row>
    <row r="445" spans="1:20">
      <c r="A445" s="1">
        <v>843</v>
      </c>
      <c r="B445" s="2">
        <v>0.164932579400926</v>
      </c>
      <c r="C445" s="2">
        <v>0.192451676981175</v>
      </c>
      <c r="D445" s="2">
        <v>0.234174102558249</v>
      </c>
      <c r="E445" s="2">
        <v>0.259764581176042</v>
      </c>
      <c r="F445" s="2">
        <v>0.278754113154895</v>
      </c>
      <c r="G445" s="2">
        <v>0.34987042772347</v>
      </c>
      <c r="H445" s="2">
        <v>0.385753850505655</v>
      </c>
      <c r="I445" s="2">
        <v>0.462931380355124</v>
      </c>
      <c r="J445" s="2">
        <v>0.466625451995854</v>
      </c>
      <c r="K445" s="2">
        <v>0.463069501217076</v>
      </c>
      <c r="L445" s="2">
        <v>0.466767573948932</v>
      </c>
      <c r="M445" s="2">
        <v>0.496218213328428</v>
      </c>
      <c r="N445" s="2">
        <v>0.532385436593879</v>
      </c>
      <c r="O445" s="2">
        <v>0.597675350503562</v>
      </c>
      <c r="P445" s="2">
        <v>0.608936869678523</v>
      </c>
      <c r="Q445" s="2">
        <v>0.612234902946107</v>
      </c>
      <c r="R445" s="2">
        <v>0.647323030700898</v>
      </c>
      <c r="S445" s="2">
        <v>0.634868369528063</v>
      </c>
      <c r="T445" s="2">
        <v>0.932756956672963</v>
      </c>
    </row>
    <row r="446" spans="1:20">
      <c r="A446" s="1">
        <v>844</v>
      </c>
      <c r="B446" s="2">
        <v>0.164713358341972</v>
      </c>
      <c r="C446" s="2">
        <v>0.192195878759996</v>
      </c>
      <c r="D446" s="2">
        <v>0.233862848742121</v>
      </c>
      <c r="E446" s="2">
        <v>0.259419313632353</v>
      </c>
      <c r="F446" s="2">
        <v>0.278383605568731</v>
      </c>
      <c r="G446" s="2">
        <v>0.349405395490659</v>
      </c>
      <c r="H446" s="2">
        <v>0.385241123621067</v>
      </c>
      <c r="I446" s="2">
        <v>0.462316072525749</v>
      </c>
      <c r="J446" s="2">
        <v>0.466005234170528</v>
      </c>
      <c r="K446" s="2">
        <v>0.462454009803586</v>
      </c>
      <c r="L446" s="2">
        <v>0.466147167221419</v>
      </c>
      <c r="M446" s="2">
        <v>0.495558662119121</v>
      </c>
      <c r="N446" s="2">
        <v>0.531677813517797</v>
      </c>
      <c r="O446" s="2">
        <v>0.596880946973805</v>
      </c>
      <c r="P446" s="2">
        <v>0.608127497837666</v>
      </c>
      <c r="Q446" s="2">
        <v>0.611421147505915</v>
      </c>
      <c r="R446" s="2">
        <v>0.646462637679756</v>
      </c>
      <c r="S446" s="2">
        <v>0.634024530689371</v>
      </c>
      <c r="T446" s="2">
        <v>0.931517177555149</v>
      </c>
    </row>
    <row r="447" spans="1:20">
      <c r="A447" s="1">
        <v>845</v>
      </c>
      <c r="B447" s="2">
        <v>0.164494787229492</v>
      </c>
      <c r="C447" s="2">
        <v>0.191940838929241</v>
      </c>
      <c r="D447" s="2">
        <v>0.233552517731134</v>
      </c>
      <c r="E447" s="2">
        <v>0.259075069737685</v>
      </c>
      <c r="F447" s="2">
        <v>0.278014196463254</v>
      </c>
      <c r="G447" s="2">
        <v>0.348941741985153</v>
      </c>
      <c r="H447" s="2">
        <v>0.384729916868861</v>
      </c>
      <c r="I447" s="2">
        <v>0.461702588960685</v>
      </c>
      <c r="J447" s="2">
        <v>0.465386855166667</v>
      </c>
      <c r="K447" s="2">
        <v>0.461840343198697</v>
      </c>
      <c r="L447" s="2">
        <v>0.465528599875428</v>
      </c>
      <c r="M447" s="2">
        <v>0.494901066346873</v>
      </c>
      <c r="N447" s="2">
        <v>0.530972288402219</v>
      </c>
      <c r="O447" s="2">
        <v>0.596088898691192</v>
      </c>
      <c r="P447" s="2">
        <v>0.607320525621994</v>
      </c>
      <c r="Q447" s="2">
        <v>0.610609804687401</v>
      </c>
      <c r="R447" s="2">
        <v>0.645604795551366</v>
      </c>
      <c r="S447" s="2">
        <v>0.633183193663599</v>
      </c>
      <c r="T447" s="2">
        <v>0.930281074133775</v>
      </c>
    </row>
    <row r="448" spans="1:20">
      <c r="A448" s="1">
        <v>846</v>
      </c>
      <c r="B448" s="2">
        <v>0.164276862864894</v>
      </c>
      <c r="C448" s="2">
        <v>0.191686553756631</v>
      </c>
      <c r="D448" s="2">
        <v>0.233243104983873</v>
      </c>
      <c r="E448" s="2">
        <v>0.258731844454339</v>
      </c>
      <c r="F448" s="2">
        <v>0.277645880432491</v>
      </c>
      <c r="G448" s="2">
        <v>0.348479460421799</v>
      </c>
      <c r="H448" s="2">
        <v>0.384220222767986</v>
      </c>
      <c r="I448" s="2">
        <v>0.46109092068215</v>
      </c>
      <c r="J448" s="2">
        <v>0.464770305934848</v>
      </c>
      <c r="K448" s="2">
        <v>0.461228492421948</v>
      </c>
      <c r="L448" s="2">
        <v>0.464911862858779</v>
      </c>
      <c r="M448" s="2">
        <v>0.494245416388359</v>
      </c>
      <c r="N448" s="2">
        <v>0.530268850922416</v>
      </c>
      <c r="O448" s="2">
        <v>0.595299194064806</v>
      </c>
      <c r="P448" s="2">
        <v>0.606515941222191</v>
      </c>
      <c r="Q448" s="2">
        <v>0.609800862617289</v>
      </c>
      <c r="R448" s="2">
        <v>0.644749491761976</v>
      </c>
      <c r="S448" s="2">
        <v>0.632344346138534</v>
      </c>
      <c r="T448" s="2">
        <v>0.929048628319577</v>
      </c>
    </row>
    <row r="449" spans="1:20">
      <c r="A449" s="1">
        <v>847</v>
      </c>
      <c r="B449" s="2">
        <v>0.164059582071899</v>
      </c>
      <c r="C449" s="2">
        <v>0.191433019535924</v>
      </c>
      <c r="D449" s="2">
        <v>0.232934605990603</v>
      </c>
      <c r="E449" s="2">
        <v>0.258389632779758</v>
      </c>
      <c r="F449" s="2">
        <v>0.277278652108185</v>
      </c>
      <c r="G449" s="2">
        <v>0.348018544062781</v>
      </c>
      <c r="H449" s="2">
        <v>0.383712033889579</v>
      </c>
      <c r="I449" s="2">
        <v>0.460481058774994</v>
      </c>
      <c r="J449" s="2">
        <v>0.46415557748878</v>
      </c>
      <c r="K449" s="2">
        <v>0.460618448555531</v>
      </c>
      <c r="L449" s="2">
        <v>0.464296947182446</v>
      </c>
      <c r="M449" s="2">
        <v>0.493591702687392</v>
      </c>
      <c r="N449" s="2">
        <v>0.529567490825691</v>
      </c>
      <c r="O449" s="2">
        <v>0.594511821584595</v>
      </c>
      <c r="P449" s="2">
        <v>0.60571373291133</v>
      </c>
      <c r="Q449" s="2">
        <v>0.608994309505138</v>
      </c>
      <c r="R449" s="2">
        <v>0.643896713845417</v>
      </c>
      <c r="S449" s="2">
        <v>0.631507975887859</v>
      </c>
      <c r="T449" s="2">
        <v>0.927819822149486</v>
      </c>
    </row>
    <row r="450" spans="1:20">
      <c r="A450" s="1">
        <v>848</v>
      </c>
      <c r="B450" s="2">
        <v>0.163842941696348</v>
      </c>
      <c r="C450" s="2">
        <v>0.191180232586686</v>
      </c>
      <c r="D450" s="2">
        <v>0.232627016272992</v>
      </c>
      <c r="E450" s="2">
        <v>0.258048429746219</v>
      </c>
      <c r="F450" s="2">
        <v>0.27691250615946</v>
      </c>
      <c r="G450" s="2">
        <v>0.347558986217195</v>
      </c>
      <c r="H450" s="2">
        <v>0.383205342856506</v>
      </c>
      <c r="I450" s="2">
        <v>0.459872994386145</v>
      </c>
      <c r="J450" s="2">
        <v>0.463542660904746</v>
      </c>
      <c r="K450" s="2">
        <v>0.46001020274373</v>
      </c>
      <c r="L450" s="2">
        <v>0.463683843919992</v>
      </c>
      <c r="M450" s="2">
        <v>0.492939915754323</v>
      </c>
      <c r="N450" s="2">
        <v>0.528868197930735</v>
      </c>
      <c r="O450" s="2">
        <v>0.593726769820648</v>
      </c>
      <c r="P450" s="2">
        <v>0.604913889044135</v>
      </c>
      <c r="Q450" s="2">
        <v>0.608190133642602</v>
      </c>
      <c r="R450" s="2">
        <v>0.64304644942232</v>
      </c>
      <c r="S450" s="2">
        <v>0.630674070770386</v>
      </c>
      <c r="T450" s="2">
        <v>0.926594637785511</v>
      </c>
    </row>
    <row r="451" spans="1:20">
      <c r="A451" s="1">
        <v>849</v>
      </c>
      <c r="B451" s="2">
        <v>0.163626938605998</v>
      </c>
      <c r="C451" s="2">
        <v>0.190928189254059</v>
      </c>
      <c r="D451" s="2">
        <v>0.232320331383832</v>
      </c>
      <c r="E451" s="2">
        <v>0.257708230420523</v>
      </c>
      <c r="F451" s="2">
        <v>0.276547437292485</v>
      </c>
      <c r="G451" s="2">
        <v>0.347100780240638</v>
      </c>
      <c r="H451" s="2">
        <v>0.3827001423429</v>
      </c>
      <c r="I451" s="2">
        <v>0.459266718724053</v>
      </c>
      <c r="J451" s="2">
        <v>0.462931547321043</v>
      </c>
      <c r="K451" s="2">
        <v>0.459403746192373</v>
      </c>
      <c r="L451" s="2">
        <v>0.463072544207016</v>
      </c>
      <c r="M451" s="2">
        <v>0.49229004616545</v>
      </c>
      <c r="N451" s="2">
        <v>0.528170962126994</v>
      </c>
      <c r="O451" s="2">
        <v>0.592944027422489</v>
      </c>
      <c r="P451" s="2">
        <v>0.604116398056264</v>
      </c>
      <c r="Q451" s="2">
        <v>0.607388323402703</v>
      </c>
      <c r="R451" s="2">
        <v>0.642198686199347</v>
      </c>
      <c r="S451" s="2">
        <v>0.629842618729305</v>
      </c>
      <c r="T451" s="2">
        <v>0.925373057513628</v>
      </c>
    </row>
    <row r="452" spans="1:20">
      <c r="A452" s="1">
        <v>850</v>
      </c>
      <c r="B452" s="2">
        <v>0.163411569690333</v>
      </c>
      <c r="C452" s="2">
        <v>0.190676885908536</v>
      </c>
      <c r="D452" s="2">
        <v>0.232014546906757</v>
      </c>
      <c r="E452" s="2">
        <v>0.257369029903687</v>
      </c>
      <c r="F452" s="2">
        <v>0.276183440250146</v>
      </c>
      <c r="G452" s="2">
        <v>0.346643919534794</v>
      </c>
      <c r="H452" s="2">
        <v>0.382196425073707</v>
      </c>
      <c r="I452" s="2">
        <v>0.45866222305815</v>
      </c>
      <c r="J452" s="2">
        <v>0.462322227937433</v>
      </c>
      <c r="K452" s="2">
        <v>0.458799070168288</v>
      </c>
      <c r="L452" s="2">
        <v>0.4624630392406</v>
      </c>
      <c r="M452" s="2">
        <v>0.491642084562439</v>
      </c>
      <c r="N452" s="2">
        <v>0.527475773374043</v>
      </c>
      <c r="O452" s="2">
        <v>0.592163583118369</v>
      </c>
      <c r="P452" s="2">
        <v>0.603321248463581</v>
      </c>
      <c r="Q452" s="2">
        <v>0.60658886723911</v>
      </c>
      <c r="R452" s="2">
        <v>0.641353411968428</v>
      </c>
      <c r="S452" s="2">
        <v>0.629013607791433</v>
      </c>
      <c r="T452" s="2">
        <v>0.924155063742678</v>
      </c>
    </row>
    <row r="453" spans="1:20">
      <c r="A453" s="1">
        <v>851</v>
      </c>
      <c r="B453" s="2">
        <v>0.163196831860373</v>
      </c>
      <c r="C453" s="2">
        <v>0.190426318945736</v>
      </c>
      <c r="D453" s="2">
        <v>0.231709658455979</v>
      </c>
      <c r="E453" s="2">
        <v>0.257030823330643</v>
      </c>
      <c r="F453" s="2">
        <v>0.275820509811728</v>
      </c>
      <c r="G453" s="2">
        <v>0.346188397547024</v>
      </c>
      <c r="H453" s="2">
        <v>0.381694183824238</v>
      </c>
      <c r="I453" s="2">
        <v>0.458059498718306</v>
      </c>
      <c r="J453" s="2">
        <v>0.461714694014603</v>
      </c>
      <c r="K453" s="2">
        <v>0.458196165998757</v>
      </c>
      <c r="L453" s="2">
        <v>0.461855320278768</v>
      </c>
      <c r="M453" s="2">
        <v>0.490996021651738</v>
      </c>
      <c r="N453" s="2">
        <v>0.526782621700964</v>
      </c>
      <c r="O453" s="2">
        <v>0.591385425714572</v>
      </c>
      <c r="P453" s="2">
        <v>0.602528428861457</v>
      </c>
      <c r="Q453" s="2">
        <v>0.605791753685424</v>
      </c>
      <c r="R453" s="2">
        <v>0.640510614606007</v>
      </c>
      <c r="S453" s="2">
        <v>0.628187026066474</v>
      </c>
      <c r="T453" s="2">
        <v>0.922940639003283</v>
      </c>
    </row>
    <row r="454" spans="1:20">
      <c r="A454" s="1">
        <v>852</v>
      </c>
      <c r="B454" s="2">
        <v>0.162982722048476</v>
      </c>
      <c r="C454" s="2">
        <v>0.190176484786183</v>
      </c>
      <c r="D454" s="2">
        <v>0.231405661676011</v>
      </c>
      <c r="E454" s="2">
        <v>0.25669360586994</v>
      </c>
      <c r="F454" s="2">
        <v>0.275458640792583</v>
      </c>
      <c r="G454" s="2">
        <v>0.345734207769965</v>
      </c>
      <c r="H454" s="2">
        <v>0.38119341141972</v>
      </c>
      <c r="I454" s="2">
        <v>0.457458537094298</v>
      </c>
      <c r="J454" s="2">
        <v>0.46110893687362</v>
      </c>
      <c r="K454" s="2">
        <v>0.457595025070987</v>
      </c>
      <c r="L454" s="2">
        <v>0.461249378639945</v>
      </c>
      <c r="M454" s="2">
        <v>0.490351848204011</v>
      </c>
      <c r="N454" s="2">
        <v>0.526091497205735</v>
      </c>
      <c r="O454" s="2">
        <v>0.590609544094724</v>
      </c>
      <c r="P454" s="2">
        <v>0.601737927924062</v>
      </c>
      <c r="Q454" s="2">
        <v>0.604996971354473</v>
      </c>
      <c r="R454" s="2">
        <v>0.639670282072297</v>
      </c>
      <c r="S454" s="2">
        <v>0.627362861746288</v>
      </c>
      <c r="T454" s="2">
        <v>0.921729765946768</v>
      </c>
    </row>
    <row r="455" spans="1:20">
      <c r="A455" s="1">
        <v>853</v>
      </c>
      <c r="B455" s="2">
        <v>0.162769237208161</v>
      </c>
      <c r="C455" s="2">
        <v>0.189927379875085</v>
      </c>
      <c r="D455" s="2">
        <v>0.231102552241403</v>
      </c>
      <c r="E455" s="2">
        <v>0.256357372723442</v>
      </c>
      <c r="F455" s="2">
        <v>0.27509782804382</v>
      </c>
      <c r="G455" s="2">
        <v>0.345281343741129</v>
      </c>
      <c r="H455" s="2">
        <v>0.38069410073486</v>
      </c>
      <c r="I455" s="2">
        <v>0.456859329635279</v>
      </c>
      <c r="J455" s="2">
        <v>0.460504947895406</v>
      </c>
      <c r="K455" s="2">
        <v>0.456995638831583</v>
      </c>
      <c r="L455" s="2">
        <v>0.460645205702427</v>
      </c>
      <c r="M455" s="2">
        <v>0.489709555053568</v>
      </c>
      <c r="N455" s="2">
        <v>0.525402390054616</v>
      </c>
      <c r="O455" s="2">
        <v>0.589835927219111</v>
      </c>
      <c r="P455" s="2">
        <v>0.600949734403668</v>
      </c>
      <c r="Q455" s="2">
        <v>0.604204508937612</v>
      </c>
      <c r="R455" s="2">
        <v>0.638832402410536</v>
      </c>
      <c r="S455" s="2">
        <v>0.626541103104166</v>
      </c>
      <c r="T455" s="2">
        <v>0.920522427344099</v>
      </c>
    </row>
    <row r="456" spans="1:20">
      <c r="A456" s="1">
        <v>854</v>
      </c>
      <c r="B456" s="2">
        <v>0.162556374313911</v>
      </c>
      <c r="C456" s="2">
        <v>0.189679000682118</v>
      </c>
      <c r="D456" s="2">
        <v>0.230800325856476</v>
      </c>
      <c r="E456" s="2">
        <v>0.25602211912604</v>
      </c>
      <c r="F456" s="2">
        <v>0.274738066451987</v>
      </c>
      <c r="G456" s="2">
        <v>0.344829799042512</v>
      </c>
      <c r="H456" s="2">
        <v>0.380196244693409</v>
      </c>
      <c r="I456" s="2">
        <v>0.45626186784926</v>
      </c>
      <c r="J456" s="2">
        <v>0.459902718520207</v>
      </c>
      <c r="K456" s="2">
        <v>0.45639799878602</v>
      </c>
      <c r="L456" s="2">
        <v>0.460042792903854</v>
      </c>
      <c r="M456" s="2">
        <v>0.489069133097806</v>
      </c>
      <c r="N456" s="2">
        <v>0.524715290481557</v>
      </c>
      <c r="O456" s="2">
        <v>0.589064564124007</v>
      </c>
      <c r="P456" s="2">
        <v>0.600163837129969</v>
      </c>
      <c r="Q456" s="2">
        <v>0.603414355204035</v>
      </c>
      <c r="R456" s="2">
        <v>0.637996963746263</v>
      </c>
      <c r="S456" s="2">
        <v>0.625721738494115</v>
      </c>
      <c r="T456" s="2">
        <v>0.919318606084826</v>
      </c>
    </row>
    <row r="457" spans="1:20">
      <c r="A457" s="1">
        <v>855</v>
      </c>
      <c r="B457" s="2">
        <v>0.162344130360995</v>
      </c>
      <c r="C457" s="2">
        <v>0.189431343701211</v>
      </c>
      <c r="D457" s="2">
        <v>0.230498978255063</v>
      </c>
      <c r="E457" s="2">
        <v>0.255687840345362</v>
      </c>
      <c r="F457" s="2">
        <v>0.274379350938762</v>
      </c>
      <c r="G457" s="2">
        <v>0.344379567300196</v>
      </c>
      <c r="H457" s="2">
        <v>0.37969983626773</v>
      </c>
      <c r="I457" s="2">
        <v>0.455666143302587</v>
      </c>
      <c r="J457" s="2">
        <v>0.45930224024707</v>
      </c>
      <c r="K457" s="2">
        <v>0.455802096498128</v>
      </c>
      <c r="L457" s="2">
        <v>0.459442131740683</v>
      </c>
      <c r="M457" s="2">
        <v>0.488430573296655</v>
      </c>
      <c r="N457" s="2">
        <v>0.524030188787593</v>
      </c>
      <c r="O457" s="2">
        <v>0.588295443921002</v>
      </c>
      <c r="P457" s="2">
        <v>0.599380225009392</v>
      </c>
      <c r="Q457" s="2">
        <v>0.602626499000087</v>
      </c>
      <c r="R457" s="2">
        <v>0.63716395428659</v>
      </c>
      <c r="S457" s="2">
        <v>0.624904756350143</v>
      </c>
      <c r="T457" s="2">
        <v>0.918118285176048</v>
      </c>
    </row>
    <row r="458" spans="1:20">
      <c r="A458" s="1">
        <v>856</v>
      </c>
      <c r="B458" s="2">
        <v>0.162132502365286</v>
      </c>
      <c r="C458" s="2">
        <v>0.189184405450331</v>
      </c>
      <c r="D458" s="2">
        <v>0.230198505200246</v>
      </c>
      <c r="E458" s="2">
        <v>0.255354531681481</v>
      </c>
      <c r="F458" s="2">
        <v>0.274021676460639</v>
      </c>
      <c r="G458" s="2">
        <v>0.34393064218397</v>
      </c>
      <c r="H458" s="2">
        <v>0.379204868478369</v>
      </c>
      <c r="I458" s="2">
        <v>0.455072147619434</v>
      </c>
      <c r="J458" s="2">
        <v>0.458703504633333</v>
      </c>
      <c r="K458" s="2">
        <v>0.455207923589581</v>
      </c>
      <c r="L458" s="2">
        <v>0.45884321376768</v>
      </c>
      <c r="M458" s="2">
        <v>0.48779386667203</v>
      </c>
      <c r="N458" s="2">
        <v>0.523347075340265</v>
      </c>
      <c r="O458" s="2">
        <v>0.587528555796343</v>
      </c>
      <c r="P458" s="2">
        <v>0.598598887024431</v>
      </c>
      <c r="Q458" s="2">
        <v>0.60184092924859</v>
      </c>
      <c r="R458" s="2">
        <v>0.636333362319489</v>
      </c>
      <c r="S458" s="2">
        <v>0.624090145185566</v>
      </c>
      <c r="T458" s="2">
        <v>0.916921447741372</v>
      </c>
    </row>
    <row r="459" spans="1:20">
      <c r="A459" s="1">
        <v>857</v>
      </c>
      <c r="B459" s="2">
        <v>0.161921487363076</v>
      </c>
      <c r="C459" s="2">
        <v>0.188938182471275</v>
      </c>
      <c r="D459" s="2">
        <v>0.229898902484104</v>
      </c>
      <c r="E459" s="2">
        <v>0.255022188466636</v>
      </c>
      <c r="F459" s="2">
        <v>0.27366503800863</v>
      </c>
      <c r="G459" s="2">
        <v>0.343483017406941</v>
      </c>
      <c r="H459" s="2">
        <v>0.378711334393638</v>
      </c>
      <c r="I459" s="2">
        <v>0.454479872481293</v>
      </c>
      <c r="J459" s="2">
        <v>0.458106503294109</v>
      </c>
      <c r="K459" s="2">
        <v>0.454615471739392</v>
      </c>
      <c r="L459" s="2">
        <v>0.458246030597405</v>
      </c>
      <c r="M459" s="2">
        <v>0.487159004307285</v>
      </c>
      <c r="N459" s="2">
        <v>0.522665940573033</v>
      </c>
      <c r="O459" s="2">
        <v>0.586763889010282</v>
      </c>
      <c r="P459" s="2">
        <v>0.597819812232976</v>
      </c>
      <c r="Q459" s="2">
        <v>0.601057634948172</v>
      </c>
      <c r="R459" s="2">
        <v>0.635505176213081</v>
      </c>
      <c r="S459" s="2">
        <v>0.623277893592307</v>
      </c>
      <c r="T459" s="2">
        <v>0.915728077019903</v>
      </c>
    </row>
    <row r="460" spans="1:20">
      <c r="A460" s="1">
        <v>858</v>
      </c>
      <c r="B460" s="2">
        <v>0.161711082410902</v>
      </c>
      <c r="C460" s="2">
        <v>0.188692671329461</v>
      </c>
      <c r="D460" s="2">
        <v>0.229600165927457</v>
      </c>
      <c r="E460" s="2">
        <v>0.254690806064946</v>
      </c>
      <c r="F460" s="2">
        <v>0.27330943060796</v>
      </c>
      <c r="G460" s="2">
        <v>0.343036686725158</v>
      </c>
      <c r="H460" s="2">
        <v>0.378219227129195</v>
      </c>
      <c r="I460" s="2">
        <v>0.453889309626476</v>
      </c>
      <c r="J460" s="2">
        <v>0.457511227901783</v>
      </c>
      <c r="K460" s="2">
        <v>0.454024732683405</v>
      </c>
      <c r="L460" s="2">
        <v>0.457650573899706</v>
      </c>
      <c r="M460" s="2">
        <v>0.486525977346678</v>
      </c>
      <c r="N460" s="2">
        <v>0.521986774984697</v>
      </c>
      <c r="O460" s="2">
        <v>0.586001432896427</v>
      </c>
      <c r="P460" s="2">
        <v>0.597042989767657</v>
      </c>
      <c r="Q460" s="2">
        <v>0.600276605172603</v>
      </c>
      <c r="R460" s="2">
        <v>0.634679384414939</v>
      </c>
      <c r="S460" s="2">
        <v>0.622467990240207</v>
      </c>
      <c r="T460" s="2">
        <v>0.914538156365224</v>
      </c>
    </row>
    <row r="461" spans="1:20">
      <c r="A461" s="1">
        <v>859</v>
      </c>
      <c r="B461" s="2">
        <v>0.161501284585367</v>
      </c>
      <c r="C461" s="2">
        <v>0.188447868613722</v>
      </c>
      <c r="D461" s="2">
        <v>0.229302291379616</v>
      </c>
      <c r="E461" s="2">
        <v>0.254360379872136</v>
      </c>
      <c r="F461" s="2">
        <v>0.272954849317767</v>
      </c>
      <c r="G461" s="2">
        <v>0.342591643937239</v>
      </c>
      <c r="H461" s="2">
        <v>0.37772853984763</v>
      </c>
      <c r="I461" s="2">
        <v>0.453300450849616</v>
      </c>
      <c r="J461" s="2">
        <v>0.456917670185512</v>
      </c>
      <c r="K461" s="2">
        <v>0.453435698213807</v>
      </c>
      <c r="L461" s="2">
        <v>0.457056835401222</v>
      </c>
      <c r="M461" s="2">
        <v>0.485894776994842</v>
      </c>
      <c r="N461" s="2">
        <v>0.521309569138833</v>
      </c>
      <c r="O461" s="2">
        <v>0.585241176861101</v>
      </c>
      <c r="P461" s="2">
        <v>0.596268408835191</v>
      </c>
      <c r="Q461" s="2">
        <v>0.599497829070142</v>
      </c>
      <c r="R461" s="2">
        <v>0.633855975451392</v>
      </c>
      <c r="S461" s="2">
        <v>0.621660423876353</v>
      </c>
      <c r="T461" s="2">
        <v>0.913351669244406</v>
      </c>
    </row>
    <row r="462" spans="1:20">
      <c r="A462" s="1">
        <v>860</v>
      </c>
      <c r="B462" s="2">
        <v>0.161292090982966</v>
      </c>
      <c r="C462" s="2">
        <v>0.188203770936101</v>
      </c>
      <c r="D462" s="2">
        <v>0.229005274718135</v>
      </c>
      <c r="E462" s="2">
        <v>0.254030905315261</v>
      </c>
      <c r="F462" s="2">
        <v>0.27260128923081</v>
      </c>
      <c r="G462" s="2">
        <v>0.342147882883996</v>
      </c>
      <c r="H462" s="2">
        <v>0.377239265758057</v>
      </c>
      <c r="I462" s="2">
        <v>0.45271328800118</v>
      </c>
      <c r="J462" s="2">
        <v>0.45632582193073</v>
      </c>
      <c r="K462" s="2">
        <v>0.452848360178633</v>
      </c>
      <c r="L462" s="2">
        <v>0.456464806884885</v>
      </c>
      <c r="M462" s="2">
        <v>0.485265394516255</v>
      </c>
      <c r="N462" s="2">
        <v>0.520634313663223</v>
      </c>
      <c r="O462" s="2">
        <v>0.584483110382712</v>
      </c>
      <c r="P462" s="2">
        <v>0.595496058715732</v>
      </c>
      <c r="Q462" s="2">
        <v>0.598721295862888</v>
      </c>
      <c r="R462" s="2">
        <v>0.633034937926839</v>
      </c>
      <c r="S462" s="2">
        <v>0.620855183324399</v>
      </c>
      <c r="T462" s="2">
        <v>0.912168599237014</v>
      </c>
    </row>
    <row r="463" spans="1:20">
      <c r="A463" s="1">
        <v>861</v>
      </c>
      <c r="B463" s="2">
        <v>0.161083498719912</v>
      </c>
      <c r="C463" s="2">
        <v>0.18796037493165</v>
      </c>
      <c r="D463" s="2">
        <v>0.228709111848563</v>
      </c>
      <c r="E463" s="2">
        <v>0.25370237785243</v>
      </c>
      <c r="F463" s="2">
        <v>0.272248745473174</v>
      </c>
      <c r="G463" s="2">
        <v>0.34170539744807</v>
      </c>
      <c r="H463" s="2">
        <v>0.376751398115709</v>
      </c>
      <c r="I463" s="2">
        <v>0.452127812986979</v>
      </c>
      <c r="J463" s="2">
        <v>0.455735674978661</v>
      </c>
      <c r="K463" s="2">
        <v>0.452262710481278</v>
      </c>
      <c r="L463" s="2">
        <v>0.455874480189432</v>
      </c>
      <c r="M463" s="2">
        <v>0.484637821234719</v>
      </c>
      <c r="N463" s="2">
        <v>0.5199609992493</v>
      </c>
      <c r="O463" s="2">
        <v>0.58372722301112</v>
      </c>
      <c r="P463" s="2">
        <v>0.594725928762241</v>
      </c>
      <c r="Q463" s="2">
        <v>0.597946994846133</v>
      </c>
      <c r="R463" s="2">
        <v>0.632216260523071</v>
      </c>
      <c r="S463" s="2">
        <v>0.620052257483899</v>
      </c>
      <c r="T463" s="2">
        <v>0.910988930034129</v>
      </c>
    </row>
    <row r="464" spans="1:20">
      <c r="A464" s="1">
        <v>862</v>
      </c>
      <c r="B464" s="2">
        <v>0.160875504931966</v>
      </c>
      <c r="C464" s="2">
        <v>0.187717677258229</v>
      </c>
      <c r="D464" s="2">
        <v>0.228413798704205</v>
      </c>
      <c r="E464" s="2">
        <v>0.25337479297254</v>
      </c>
      <c r="F464" s="2">
        <v>0.271897213203982</v>
      </c>
      <c r="G464" s="2">
        <v>0.341264181553571</v>
      </c>
      <c r="H464" s="2">
        <v>0.376264930221537</v>
      </c>
      <c r="I464" s="2">
        <v>0.451544017767691</v>
      </c>
      <c r="J464" s="2">
        <v>0.45514722122583</v>
      </c>
      <c r="K464" s="2">
        <v>0.451678741080022</v>
      </c>
      <c r="L464" s="2">
        <v>0.455285847208923</v>
      </c>
      <c r="M464" s="2">
        <v>0.48401204853285</v>
      </c>
      <c r="N464" s="2">
        <v>0.519289616651595</v>
      </c>
      <c r="O464" s="2">
        <v>0.582973504367026</v>
      </c>
      <c r="P464" s="2">
        <v>0.593958008399846</v>
      </c>
      <c r="Q464" s="2">
        <v>0.597174915387732</v>
      </c>
      <c r="R464" s="2">
        <v>0.631399931998596</v>
      </c>
      <c r="S464" s="2">
        <v>0.619251635329654</v>
      </c>
      <c r="T464" s="2">
        <v>0.90981264543738</v>
      </c>
    </row>
    <row r="465" spans="1:20">
      <c r="A465" s="1">
        <v>863</v>
      </c>
      <c r="B465" s="2">
        <v>0.160668106774267</v>
      </c>
      <c r="C465" s="2">
        <v>0.187475674596311</v>
      </c>
      <c r="D465" s="2">
        <v>0.228119331245879</v>
      </c>
      <c r="E465" s="2">
        <v>0.253048146195008</v>
      </c>
      <c r="F465" s="2">
        <v>0.271546687615106</v>
      </c>
      <c r="G465" s="2">
        <v>0.340824229165712</v>
      </c>
      <c r="H465" s="2">
        <v>0.375779855421817</v>
      </c>
      <c r="I465" s="2">
        <v>0.450961894358383</v>
      </c>
      <c r="J465" s="2">
        <v>0.454560452623587</v>
      </c>
      <c r="K465" s="2">
        <v>0.45109644398755</v>
      </c>
      <c r="L465" s="2">
        <v>0.454698899892253</v>
      </c>
      <c r="M465" s="2">
        <v>0.483388067851563</v>
      </c>
      <c r="N465" s="2">
        <v>0.518620156687188</v>
      </c>
      <c r="O465" s="2">
        <v>0.582221944141345</v>
      </c>
      <c r="P465" s="2">
        <v>0.593192287125219</v>
      </c>
      <c r="Q465" s="2">
        <v>0.596405046927472</v>
      </c>
      <c r="R465" s="2">
        <v>0.63058594118798</v>
      </c>
      <c r="S465" s="2">
        <v>0.618453305911053</v>
      </c>
      <c r="T465" s="2">
        <v>0.908639729357988</v>
      </c>
    </row>
    <row r="466" spans="1:20">
      <c r="A466" s="1">
        <v>864</v>
      </c>
      <c r="B466" s="2">
        <v>0.160461301421164</v>
      </c>
      <c r="C466" s="2">
        <v>0.187234363648784</v>
      </c>
      <c r="D466" s="2">
        <v>0.227825705461676</v>
      </c>
      <c r="E466" s="2">
        <v>0.252722433069506</v>
      </c>
      <c r="F466" s="2">
        <v>0.271197163930887</v>
      </c>
      <c r="G466" s="2">
        <v>0.340385534290457</v>
      </c>
      <c r="H466" s="2">
        <v>0.375296167107753</v>
      </c>
      <c r="I466" s="2">
        <v>0.450381434828044</v>
      </c>
      <c r="J466" s="2">
        <v>0.453975361177631</v>
      </c>
      <c r="K466" s="2">
        <v>0.450515811270483</v>
      </c>
      <c r="L466" s="2">
        <v>0.45411363024269</v>
      </c>
      <c r="M466" s="2">
        <v>0.482765870689569</v>
      </c>
      <c r="N466" s="2">
        <v>0.517952610235167</v>
      </c>
      <c r="O466" s="2">
        <v>0.581472532094612</v>
      </c>
      <c r="P466" s="2">
        <v>0.592428754505959</v>
      </c>
      <c r="Q466" s="2">
        <v>0.595637378976449</v>
      </c>
      <c r="R466" s="2">
        <v>0.629774277001183</v>
      </c>
      <c r="S466" s="2">
        <v>0.617657258351432</v>
      </c>
      <c r="T466" s="2">
        <v>0.907470165815814</v>
      </c>
    </row>
    <row r="467" spans="1:20">
      <c r="A467" s="1">
        <v>865</v>
      </c>
      <c r="B467" s="2">
        <v>0.160255086066051</v>
      </c>
      <c r="C467" s="2">
        <v>0.186993741140757</v>
      </c>
      <c r="D467" s="2">
        <v>0.22753291736673</v>
      </c>
      <c r="E467" s="2">
        <v>0.252397649175701</v>
      </c>
      <c r="F467" s="2">
        <v>0.270848637407853</v>
      </c>
      <c r="G467" s="2">
        <v>0.339948090974172</v>
      </c>
      <c r="H467" s="2">
        <v>0.374813858715092</v>
      </c>
      <c r="I467" s="2">
        <v>0.449802631299112</v>
      </c>
      <c r="J467" s="2">
        <v>0.453391938947543</v>
      </c>
      <c r="K467" s="2">
        <v>0.449936835048911</v>
      </c>
      <c r="L467" s="2">
        <v>0.453530030317394</v>
      </c>
      <c r="M467" s="2">
        <v>0.482145448602878</v>
      </c>
      <c r="N467" s="2">
        <v>0.517286968236096</v>
      </c>
      <c r="O467" s="2">
        <v>0.58072525805637</v>
      </c>
      <c r="P467" s="2">
        <v>0.591667400179976</v>
      </c>
      <c r="Q467" s="2">
        <v>0.59487190111645</v>
      </c>
      <c r="R467" s="2">
        <v>0.62896492842291</v>
      </c>
      <c r="S467" s="2">
        <v>0.616863481847432</v>
      </c>
      <c r="T467" s="2">
        <v>0.906303938938423</v>
      </c>
    </row>
    <row r="468" spans="1:20">
      <c r="A468" s="1">
        <v>866</v>
      </c>
      <c r="B468" s="2">
        <v>0.160049457921201</v>
      </c>
      <c r="C468" s="2">
        <v>0.18675380381937</v>
      </c>
      <c r="D468" s="2">
        <v>0.227240963002978</v>
      </c>
      <c r="E468" s="2">
        <v>0.252073790122996</v>
      </c>
      <c r="F468" s="2">
        <v>0.270501103334442</v>
      </c>
      <c r="G468" s="2">
        <v>0.339511893303269</v>
      </c>
      <c r="H468" s="2">
        <v>0.374332923723737</v>
      </c>
      <c r="I468" s="2">
        <v>0.449225475947021</v>
      </c>
      <c r="J468" s="2">
        <v>0.452810178046318</v>
      </c>
      <c r="K468" s="2">
        <v>0.449359507495933</v>
      </c>
      <c r="L468" s="2">
        <v>0.452948092226958</v>
      </c>
      <c r="M468" s="2">
        <v>0.481526793204302</v>
      </c>
      <c r="N468" s="2">
        <v>0.51662322169148</v>
      </c>
      <c r="O468" s="2">
        <v>0.57998011192458</v>
      </c>
      <c r="P468" s="2">
        <v>0.590908213854887</v>
      </c>
      <c r="Q468" s="2">
        <v>0.59410860299935</v>
      </c>
      <c r="R468" s="2">
        <v>0.628157884511966</v>
      </c>
      <c r="S468" s="2">
        <v>0.616071965668371</v>
      </c>
      <c r="T468" s="2">
        <v>0.905141032960154</v>
      </c>
    </row>
    <row r="469" spans="1:20">
      <c r="A469" s="1">
        <v>867</v>
      </c>
      <c r="B469" s="2">
        <v>0.159844414217605</v>
      </c>
      <c r="C469" s="2">
        <v>0.186514548453603</v>
      </c>
      <c r="D469" s="2">
        <v>0.226949838438934</v>
      </c>
      <c r="E469" s="2">
        <v>0.251750851550273</v>
      </c>
      <c r="F469" s="2">
        <v>0.270154557030726</v>
      </c>
      <c r="G469" s="2">
        <v>0.339076935403868</v>
      </c>
      <c r="H469" s="2">
        <v>0.373853355657372</v>
      </c>
      <c r="I469" s="2">
        <v>0.448649960999742</v>
      </c>
      <c r="J469" s="2">
        <v>0.452230070639905</v>
      </c>
      <c r="K469" s="2">
        <v>0.448783820837198</v>
      </c>
      <c r="L469" s="2">
        <v>0.452367808134946</v>
      </c>
      <c r="M469" s="2">
        <v>0.480909896162965</v>
      </c>
      <c r="N469" s="2">
        <v>0.515961361663242</v>
      </c>
      <c r="O469" s="2">
        <v>0.579237083665032</v>
      </c>
      <c r="P469" s="2">
        <v>0.590151185307415</v>
      </c>
      <c r="Q469" s="2">
        <v>0.593347474346499</v>
      </c>
      <c r="R469" s="2">
        <v>0.627353134400619</v>
      </c>
      <c r="S469" s="2">
        <v>0.615282699155615</v>
      </c>
      <c r="T469" s="2">
        <v>0.903981432221201</v>
      </c>
    </row>
    <row r="470" spans="1:20">
      <c r="A470" s="1">
        <v>868</v>
      </c>
      <c r="B470" s="2">
        <v>0.159639952204812</v>
      </c>
      <c r="C470" s="2">
        <v>0.186275971834091</v>
      </c>
      <c r="D470" s="2">
        <v>0.226659539769459</v>
      </c>
      <c r="E470" s="2">
        <v>0.25142882912564</v>
      </c>
      <c r="F470" s="2">
        <v>0.26980899384814</v>
      </c>
      <c r="G470" s="2">
        <v>0.338643211441453</v>
      </c>
      <c r="H470" s="2">
        <v>0.37337514808308</v>
      </c>
      <c r="I470" s="2">
        <v>0.448076078737327</v>
      </c>
      <c r="J470" s="2">
        <v>0.451651608946757</v>
      </c>
      <c r="K470" s="2">
        <v>0.44820976735046</v>
      </c>
      <c r="L470" s="2">
        <v>0.45178917025744</v>
      </c>
      <c r="M470" s="2">
        <v>0.480294749203824</v>
      </c>
      <c r="N470" s="2">
        <v>0.515301379273207</v>
      </c>
      <c r="O470" s="2">
        <v>0.57849616331076</v>
      </c>
      <c r="P470" s="2">
        <v>0.589396304382793</v>
      </c>
      <c r="Q470" s="2">
        <v>0.592588504948135</v>
      </c>
      <c r="R470" s="2">
        <v>0.626550667293968</v>
      </c>
      <c r="S470" s="2">
        <v>0.614495671721957</v>
      </c>
      <c r="T470" s="2">
        <v>0.902825121166703</v>
      </c>
    </row>
    <row r="471" spans="1:20">
      <c r="A471" s="1">
        <v>869</v>
      </c>
      <c r="B471" s="2">
        <v>0.159436069150767</v>
      </c>
      <c r="C471" s="2">
        <v>0.186038070772932</v>
      </c>
      <c r="D471" s="2">
        <v>0.226370063115536</v>
      </c>
      <c r="E471" s="2">
        <v>0.251107718546182</v>
      </c>
      <c r="F471" s="2">
        <v>0.269464409169211</v>
      </c>
      <c r="G471" s="2">
        <v>0.338210715620533</v>
      </c>
      <c r="H471" s="2">
        <v>0.372898294610973</v>
      </c>
      <c r="I471" s="2">
        <v>0.447503821491469</v>
      </c>
      <c r="J471" s="2">
        <v>0.451074785237374</v>
      </c>
      <c r="K471" s="2">
        <v>0.44763733936512</v>
      </c>
      <c r="L471" s="2">
        <v>0.451212170862586</v>
      </c>
      <c r="M471" s="2">
        <v>0.479681344107186</v>
      </c>
      <c r="N471" s="2">
        <v>0.514643265702582</v>
      </c>
      <c r="O471" s="2">
        <v>0.577757340961465</v>
      </c>
      <c r="P471" s="2">
        <v>0.588643560994181</v>
      </c>
      <c r="Q471" s="2">
        <v>0.591831684662785</v>
      </c>
      <c r="R471" s="2">
        <v>0.625750472469316</v>
      </c>
      <c r="S471" s="2">
        <v>0.613710872851011</v>
      </c>
      <c r="T471" s="2">
        <v>0.901672084345844</v>
      </c>
    </row>
    <row r="472" spans="1:20">
      <c r="A472" s="1">
        <v>870</v>
      </c>
      <c r="B472" s="2">
        <v>0.159232762341655</v>
      </c>
      <c r="C472" s="2">
        <v>0.185800842103512</v>
      </c>
      <c r="D472" s="2">
        <v>0.226081404624044</v>
      </c>
      <c r="E472" s="2">
        <v>0.25078751553771</v>
      </c>
      <c r="F472" s="2">
        <v>0.269120798407297</v>
      </c>
      <c r="G472" s="2">
        <v>0.337779442184312</v>
      </c>
      <c r="H472" s="2">
        <v>0.372422788893826</v>
      </c>
      <c r="I472" s="2">
        <v>0.446933181645056</v>
      </c>
      <c r="J472" s="2">
        <v>0.450499591833861</v>
      </c>
      <c r="K472" s="2">
        <v>0.447066529261794</v>
      </c>
      <c r="L472" s="2">
        <v>0.450636802270151</v>
      </c>
      <c r="M472" s="2">
        <v>0.479069672708233</v>
      </c>
      <c r="N472" s="2">
        <v>0.513987012191451</v>
      </c>
      <c r="O472" s="2">
        <v>0.577020606782947</v>
      </c>
      <c r="P472" s="2">
        <v>0.587892945122079</v>
      </c>
      <c r="Q472" s="2">
        <v>0.591077003416684</v>
      </c>
      <c r="R472" s="2">
        <v>0.624952539275555</v>
      </c>
      <c r="S472" s="2">
        <v>0.612928292096597</v>
      </c>
      <c r="T472" s="2">
        <v>0.900522306410963</v>
      </c>
    </row>
    <row r="473" spans="1:20">
      <c r="A473" s="1">
        <v>871</v>
      </c>
      <c r="B473" s="2">
        <v>0.159030029081745</v>
      </c>
      <c r="C473" s="2">
        <v>0.185564282680315</v>
      </c>
      <c r="D473" s="2">
        <v>0.225793560467538</v>
      </c>
      <c r="E473" s="2">
        <v>0.250468215854517</v>
      </c>
      <c r="F473" s="2">
        <v>0.268778157006317</v>
      </c>
      <c r="G473" s="2">
        <v>0.337349385414351</v>
      </c>
      <c r="H473" s="2">
        <v>0.371948624626707</v>
      </c>
      <c r="I473" s="2">
        <v>0.446364151631733</v>
      </c>
      <c r="J473" s="2">
        <v>0.449926021109486</v>
      </c>
      <c r="K473" s="2">
        <v>0.446497329471871</v>
      </c>
      <c r="L473" s="2">
        <v>0.45006305685108</v>
      </c>
      <c r="M473" s="2">
        <v>0.478459726896556</v>
      </c>
      <c r="N473" s="2">
        <v>0.513332610038273</v>
      </c>
      <c r="O473" s="2">
        <v>0.576285951006536</v>
      </c>
      <c r="P473" s="2">
        <v>0.587144446813754</v>
      </c>
      <c r="Q473" s="2">
        <v>0.590324451203193</v>
      </c>
      <c r="R473" s="2">
        <v>0.624156857132552</v>
      </c>
      <c r="S473" s="2">
        <v>0.612147919082148</v>
      </c>
      <c r="T473" s="2">
        <v>0.899375772116667</v>
      </c>
    </row>
    <row r="474" spans="1:20">
      <c r="A474" s="1">
        <v>872</v>
      </c>
      <c r="B474" s="2">
        <v>0.158827866693236</v>
      </c>
      <c r="C474" s="2">
        <v>0.185328389378747</v>
      </c>
      <c r="D474" s="2">
        <v>0.225506526844029</v>
      </c>
      <c r="E474" s="2">
        <v>0.250149815279135</v>
      </c>
      <c r="F474" s="2">
        <v>0.268436480440494</v>
      </c>
      <c r="G474" s="2">
        <v>0.336920539630249</v>
      </c>
      <c r="H474" s="2">
        <v>0.371475795546619</v>
      </c>
      <c r="I474" s="2">
        <v>0.44579672393547</v>
      </c>
      <c r="J474" s="2">
        <v>0.449354065488243</v>
      </c>
      <c r="K474" s="2">
        <v>0.445929732477077</v>
      </c>
      <c r="L474" s="2">
        <v>0.44949092702706</v>
      </c>
      <c r="M474" s="2">
        <v>0.477851498615688</v>
      </c>
      <c r="N474" s="2">
        <v>0.51268005059938</v>
      </c>
      <c r="O474" s="2">
        <v>0.575553363928534</v>
      </c>
      <c r="P474" s="2">
        <v>0.586398056182671</v>
      </c>
      <c r="Q474" s="2">
        <v>0.589574018082232</v>
      </c>
      <c r="R474" s="2">
        <v>0.623363415530544</v>
      </c>
      <c r="S474" s="2">
        <v>0.611369743500109</v>
      </c>
      <c r="T474" s="2">
        <v>0.898232466318964</v>
      </c>
    </row>
    <row r="475" spans="1:20">
      <c r="A475" s="1">
        <v>873</v>
      </c>
      <c r="B475" s="2">
        <v>0.158626272516104</v>
      </c>
      <c r="C475" s="2">
        <v>0.185093159094957</v>
      </c>
      <c r="D475" s="2">
        <v>0.22522029997677</v>
      </c>
      <c r="E475" s="2">
        <v>0.249832309622093</v>
      </c>
      <c r="F475" s="2">
        <v>0.268095764214096</v>
      </c>
      <c r="G475" s="2">
        <v>0.336492899189313</v>
      </c>
      <c r="H475" s="2">
        <v>0.371004295432143</v>
      </c>
      <c r="I475" s="2">
        <v>0.445230891090131</v>
      </c>
      <c r="J475" s="2">
        <v>0.44878371744442</v>
      </c>
      <c r="K475" s="2">
        <v>0.44536373080905</v>
      </c>
      <c r="L475" s="2">
        <v>0.448920405270084</v>
      </c>
      <c r="M475" s="2">
        <v>0.477244979862648</v>
      </c>
      <c r="N475" s="2">
        <v>0.512029325288485</v>
      </c>
      <c r="O475" s="2">
        <v>0.574822835909663</v>
      </c>
      <c r="P475" s="2">
        <v>0.585653763407925</v>
      </c>
      <c r="Q475" s="2">
        <v>0.588825694179706</v>
      </c>
      <c r="R475" s="2">
        <v>0.622572204029536</v>
      </c>
      <c r="S475" s="2">
        <v>0.610593755111355</v>
      </c>
      <c r="T475" s="2">
        <v>0.897092373974396</v>
      </c>
    </row>
    <row r="476" spans="1:20">
      <c r="A476" s="1">
        <v>874</v>
      </c>
      <c r="B476" s="2">
        <v>0.158425243907949</v>
      </c>
      <c r="C476" s="2">
        <v>0.184858588745659</v>
      </c>
      <c r="D476" s="2">
        <v>0.224934876114036</v>
      </c>
      <c r="E476" s="2">
        <v>0.24951569472168</v>
      </c>
      <c r="F476" s="2">
        <v>0.267756003861177</v>
      </c>
      <c r="G476" s="2">
        <v>0.336066458486237</v>
      </c>
      <c r="H476" s="2">
        <v>0.370534118103084</v>
      </c>
      <c r="I476" s="2">
        <v>0.444666645679054</v>
      </c>
      <c r="J476" s="2">
        <v>0.448214969502169</v>
      </c>
      <c r="K476" s="2">
        <v>0.444799317048913</v>
      </c>
      <c r="L476" s="2">
        <v>0.448351484102031</v>
      </c>
      <c r="M476" s="2">
        <v>0.476640162687479</v>
      </c>
      <c r="N476" s="2">
        <v>0.511380425576195</v>
      </c>
      <c r="O476" s="2">
        <v>0.574094357374515</v>
      </c>
      <c r="P476" s="2">
        <v>0.584911558733685</v>
      </c>
      <c r="Q476" s="2">
        <v>0.588079469686945</v>
      </c>
      <c r="R476" s="2">
        <v>0.62178321225871</v>
      </c>
      <c r="S476" s="2">
        <v>0.609819943744605</v>
      </c>
      <c r="T476" s="2">
        <v>0.895955480139182</v>
      </c>
    </row>
    <row r="477" spans="1:20">
      <c r="A477" s="1">
        <v>875</v>
      </c>
      <c r="B477" s="2">
        <v>0.158224778243848</v>
      </c>
      <c r="C477" s="2">
        <v>0.184624675267961</v>
      </c>
      <c r="D477" s="2">
        <v>0.224650251528917</v>
      </c>
      <c r="E477" s="2">
        <v>0.249199966443711</v>
      </c>
      <c r="F477" s="2">
        <v>0.267417194945332</v>
      </c>
      <c r="G477" s="2">
        <v>0.335641211952789</v>
      </c>
      <c r="H477" s="2">
        <v>0.370065257420119</v>
      </c>
      <c r="I477" s="2">
        <v>0.444103980334626</v>
      </c>
      <c r="J477" s="2">
        <v>0.447647814235086</v>
      </c>
      <c r="K477" s="2">
        <v>0.444236483826857</v>
      </c>
      <c r="L477" s="2">
        <v>0.447784156094233</v>
      </c>
      <c r="M477" s="2">
        <v>0.476037039192805</v>
      </c>
      <c r="N477" s="2">
        <v>0.510733342989528</v>
      </c>
      <c r="O477" s="2">
        <v>0.573367918811008</v>
      </c>
      <c r="P477" s="2">
        <v>0.584171432468644</v>
      </c>
      <c r="Q477" s="2">
        <v>0.587335334860153</v>
      </c>
      <c r="R477" s="2">
        <v>0.620996429915836</v>
      </c>
      <c r="S477" s="2">
        <v>0.609048299295847</v>
      </c>
      <c r="T477" s="2">
        <v>0.894821769968375</v>
      </c>
    </row>
    <row r="478" spans="1:20">
      <c r="A478" s="1">
        <v>876</v>
      </c>
      <c r="B478" s="2">
        <v>0.158024872916205</v>
      </c>
      <c r="C478" s="2">
        <v>0.184391415619188</v>
      </c>
      <c r="D478" s="2">
        <v>0.224366422519104</v>
      </c>
      <c r="E478" s="2">
        <v>0.248885120681287</v>
      </c>
      <c r="F478" s="2">
        <v>0.267079333059436</v>
      </c>
      <c r="G478" s="2">
        <v>0.335217154057493</v>
      </c>
      <c r="H478" s="2">
        <v>0.369597707284452</v>
      </c>
      <c r="I478" s="2">
        <v>0.443542887737869</v>
      </c>
      <c r="J478" s="2">
        <v>0.447082244265791</v>
      </c>
      <c r="K478" s="2">
        <v>0.443675223821718</v>
      </c>
      <c r="L478" s="2">
        <v>0.447218413867063</v>
      </c>
      <c r="M478" s="2">
        <v>0.475435601533381</v>
      </c>
      <c r="N478" s="2">
        <v>0.510088069111432</v>
      </c>
      <c r="O478" s="2">
        <v>0.572643510769854</v>
      </c>
      <c r="P478" s="2">
        <v>0.583433374985466</v>
      </c>
      <c r="Q478" s="2">
        <v>0.586593280019853</v>
      </c>
      <c r="R478" s="2">
        <v>0.620211846766692</v>
      </c>
      <c r="S478" s="2">
        <v>0.608278811727767</v>
      </c>
      <c r="T478" s="2">
        <v>0.893691228715022</v>
      </c>
    </row>
    <row r="479" spans="1:20">
      <c r="A479" s="1">
        <v>877</v>
      </c>
      <c r="B479" s="2">
        <v>0.157825525334606</v>
      </c>
      <c r="C479" s="2">
        <v>0.184158806776713</v>
      </c>
      <c r="D479" s="2">
        <v>0.224083385406681</v>
      </c>
      <c r="E479" s="2">
        <v>0.248571153354573</v>
      </c>
      <c r="F479" s="2">
        <v>0.266742413825407</v>
      </c>
      <c r="G479" s="2">
        <v>0.334794279305318</v>
      </c>
      <c r="H479" s="2">
        <v>0.369131461637472</v>
      </c>
      <c r="I479" s="2">
        <v>0.442983360618028</v>
      </c>
      <c r="J479" s="2">
        <v>0.446518252265509</v>
      </c>
      <c r="K479" s="2">
        <v>0.443115529760574</v>
      </c>
      <c r="L479" s="2">
        <v>0.446654250089515</v>
      </c>
      <c r="M479" s="2">
        <v>0.474835841915653</v>
      </c>
      <c r="N479" s="2">
        <v>0.509444595580314</v>
      </c>
      <c r="O479" s="2">
        <v>0.571921123864022</v>
      </c>
      <c r="P479" s="2">
        <v>0.582697376720248</v>
      </c>
      <c r="Q479" s="2">
        <v>0.585853295550343</v>
      </c>
      <c r="R479" s="2">
        <v>0.619429452644485</v>
      </c>
      <c r="S479" s="2">
        <v>0.607511471069185</v>
      </c>
      <c r="T479" s="2">
        <v>0.892563841729335</v>
      </c>
    </row>
    <row r="480" spans="1:20">
      <c r="A480" s="1">
        <v>878</v>
      </c>
      <c r="B480" s="2">
        <v>0.157626732925672</v>
      </c>
      <c r="C480" s="2">
        <v>0.183926845737787</v>
      </c>
      <c r="D480" s="2">
        <v>0.22380113653792</v>
      </c>
      <c r="E480" s="2">
        <v>0.248258060410563</v>
      </c>
      <c r="F480" s="2">
        <v>0.266406432893951</v>
      </c>
      <c r="G480" s="2">
        <v>0.334372582237372</v>
      </c>
      <c r="H480" s="2">
        <v>0.368666514460411</v>
      </c>
      <c r="I480" s="2">
        <v>0.442425391752165</v>
      </c>
      <c r="J480" s="2">
        <v>0.445955830953665</v>
      </c>
      <c r="K480" s="2">
        <v>0.442557394418329</v>
      </c>
      <c r="L480" s="2">
        <v>0.446091657478795</v>
      </c>
      <c r="M480" s="2">
        <v>0.47423775259732</v>
      </c>
      <c r="N480" s="2">
        <v>0.508802914089569</v>
      </c>
      <c r="O480" s="2">
        <v>0.571200748768216</v>
      </c>
      <c r="P480" s="2">
        <v>0.581963428171985</v>
      </c>
      <c r="Q480" s="2">
        <v>0.58511537189916</v>
      </c>
      <c r="R480" s="2">
        <v>0.618649237449287</v>
      </c>
      <c r="S480" s="2">
        <v>0.606746267414495</v>
      </c>
      <c r="T480" s="2">
        <v>0.891439594457867</v>
      </c>
    </row>
    <row r="481" spans="1:20">
      <c r="A481" s="1">
        <v>879</v>
      </c>
      <c r="B481" s="2">
        <v>0.157428493132914</v>
      </c>
      <c r="C481" s="2">
        <v>0.183695529519371</v>
      </c>
      <c r="D481" s="2">
        <v>0.223519672283078</v>
      </c>
      <c r="E481" s="2">
        <v>0.247945837822854</v>
      </c>
      <c r="F481" s="2">
        <v>0.266071385944326</v>
      </c>
      <c r="G481" s="2">
        <v>0.333952057430595</v>
      </c>
      <c r="H481" s="2">
        <v>0.368202859774009</v>
      </c>
      <c r="I481" s="2">
        <v>0.441868973964752</v>
      </c>
      <c r="J481" s="2">
        <v>0.445394973097473</v>
      </c>
      <c r="K481" s="2">
        <v>0.442000810617318</v>
      </c>
      <c r="L481" s="2">
        <v>0.445530628799916</v>
      </c>
      <c r="M481" s="2">
        <v>0.473641325886903</v>
      </c>
      <c r="N481" s="2">
        <v>0.508163016387122</v>
      </c>
      <c r="O481" s="2">
        <v>0.570482376218351</v>
      </c>
      <c r="P481" s="2">
        <v>0.581231519902037</v>
      </c>
      <c r="Q481" s="2">
        <v>0.584379499576543</v>
      </c>
      <c r="R481" s="2">
        <v>0.617871191147462</v>
      </c>
      <c r="S481" s="2">
        <v>0.605983190923115</v>
      </c>
      <c r="T481" s="2">
        <v>0.890318472442705</v>
      </c>
    </row>
    <row r="482" spans="1:20">
      <c r="A482" s="1">
        <v>880</v>
      </c>
      <c r="B482" s="2">
        <v>0.157230803416597</v>
      </c>
      <c r="C482" s="2">
        <v>0.183464855157972</v>
      </c>
      <c r="D482" s="2">
        <v>0.223238989036192</v>
      </c>
      <c r="E482" s="2">
        <v>0.247634481591426</v>
      </c>
      <c r="F482" s="2">
        <v>0.265737268684097</v>
      </c>
      <c r="G482" s="2">
        <v>0.333532699497458</v>
      </c>
      <c r="H482" s="2">
        <v>0.367740491638182</v>
      </c>
      <c r="I482" s="2">
        <v>0.441314100127277</v>
      </c>
      <c r="J482" s="2">
        <v>0.444835671511536</v>
      </c>
      <c r="K482" s="2">
        <v>0.4414457712269</v>
      </c>
      <c r="L482" s="2">
        <v>0.44497115686529</v>
      </c>
      <c r="M482" s="2">
        <v>0.473046554143317</v>
      </c>
      <c r="N482" s="2">
        <v>0.507524894274959</v>
      </c>
      <c r="O482" s="2">
        <v>0.56976599701104</v>
      </c>
      <c r="P482" s="2">
        <v>0.580501642533605</v>
      </c>
      <c r="Q482" s="2">
        <v>0.583645669154909</v>
      </c>
      <c r="R482" s="2">
        <v>0.617095303771118</v>
      </c>
      <c r="S482" s="2">
        <v>0.605222231818936</v>
      </c>
      <c r="T482" s="2">
        <v>0.88920046132066</v>
      </c>
    </row>
    <row r="483" spans="1:20">
      <c r="A483" s="1">
        <v>881</v>
      </c>
      <c r="B483" s="2">
        <v>0.157033661253591</v>
      </c>
      <c r="C483" s="2">
        <v>0.183234819709475</v>
      </c>
      <c r="D483" s="2">
        <v>0.22295908321488</v>
      </c>
      <c r="E483" s="2">
        <v>0.247323987742416</v>
      </c>
      <c r="F483" s="2">
        <v>0.265404076848902</v>
      </c>
      <c r="G483" s="2">
        <v>0.333114503085665</v>
      </c>
      <c r="H483" s="2">
        <v>0.36727940415169</v>
      </c>
      <c r="I483" s="2">
        <v>0.440760763157844</v>
      </c>
      <c r="J483" s="2">
        <v>0.444277919057448</v>
      </c>
      <c r="K483" s="2">
        <v>0.440892269163065</v>
      </c>
      <c r="L483" s="2">
        <v>0.444413234534338</v>
      </c>
      <c r="M483" s="2">
        <v>0.472453429775446</v>
      </c>
      <c r="N483" s="2">
        <v>0.506888539608682</v>
      </c>
      <c r="O483" s="2">
        <v>0.569051602003083</v>
      </c>
      <c r="P483" s="2">
        <v>0.579773786751209</v>
      </c>
      <c r="Q483" s="2">
        <v>0.582913871268325</v>
      </c>
      <c r="R483" s="2">
        <v>0.616321565417548</v>
      </c>
      <c r="S483" s="2">
        <v>0.60446338038978</v>
      </c>
      <c r="T483" s="2">
        <v>0.888085546822474</v>
      </c>
    </row>
    <row r="484" spans="1:20">
      <c r="A484" s="1">
        <v>882</v>
      </c>
      <c r="B484" s="2">
        <v>0.156837064137238</v>
      </c>
      <c r="C484" s="2">
        <v>0.183005420248985</v>
      </c>
      <c r="D484" s="2">
        <v>0.222679951260145</v>
      </c>
      <c r="E484" s="2">
        <v>0.2470143523279</v>
      </c>
      <c r="F484" s="2">
        <v>0.265071806202211</v>
      </c>
      <c r="G484" s="2">
        <v>0.332697462877857</v>
      </c>
      <c r="H484" s="2">
        <v>0.366819591451816</v>
      </c>
      <c r="I484" s="2">
        <v>0.440208956020784</v>
      </c>
      <c r="J484" s="2">
        <v>0.443721708643395</v>
      </c>
      <c r="K484" s="2">
        <v>0.440340297388046</v>
      </c>
      <c r="L484" s="2">
        <v>0.443856854713088</v>
      </c>
      <c r="M484" s="2">
        <v>0.471861945241725</v>
      </c>
      <c r="N484" s="2">
        <v>0.506253944297052</v>
      </c>
      <c r="O484" s="2">
        <v>0.56833918211096</v>
      </c>
      <c r="P484" s="2">
        <v>0.579047943300177</v>
      </c>
      <c r="Q484" s="2">
        <v>0.582184096611994</v>
      </c>
      <c r="R484" s="2">
        <v>0.615549966248681</v>
      </c>
      <c r="S484" s="2">
        <v>0.603706626986866</v>
      </c>
      <c r="T484" s="2">
        <v>0.88697371477203</v>
      </c>
    </row>
    <row r="485" spans="1:20">
      <c r="A485" s="1">
        <v>883</v>
      </c>
      <c r="B485" s="2">
        <v>0.15664100957721</v>
      </c>
      <c r="C485" s="2">
        <v>0.182776653870661</v>
      </c>
      <c r="D485" s="2">
        <v>0.222401589636179</v>
      </c>
      <c r="E485" s="2">
        <v>0.246705571425677</v>
      </c>
      <c r="F485" s="2">
        <v>0.2647404525351</v>
      </c>
      <c r="G485" s="2">
        <v>0.332281573591317</v>
      </c>
      <c r="H485" s="2">
        <v>0.366361047714037</v>
      </c>
      <c r="I485" s="2">
        <v>0.439658671726265</v>
      </c>
      <c r="J485" s="2">
        <v>0.443167033223771</v>
      </c>
      <c r="K485" s="2">
        <v>0.439789848909927</v>
      </c>
      <c r="L485" s="2">
        <v>0.443302010353784</v>
      </c>
      <c r="M485" s="2">
        <v>0.471272093049724</v>
      </c>
      <c r="N485" s="2">
        <v>0.505621100301549</v>
      </c>
      <c r="O485" s="2">
        <v>0.567628728310333</v>
      </c>
      <c r="P485" s="2">
        <v>0.578324102986133</v>
      </c>
      <c r="Q485" s="2">
        <v>0.581456335941744</v>
      </c>
      <c r="R485" s="2">
        <v>0.614780496490546</v>
      </c>
      <c r="S485" s="2">
        <v>0.602951962024276</v>
      </c>
      <c r="T485" s="2">
        <v>0.885864951085572</v>
      </c>
    </row>
    <row r="486" spans="1:20">
      <c r="A486" s="1">
        <v>884</v>
      </c>
      <c r="B486" s="2">
        <v>0.156445495099374</v>
      </c>
      <c r="C486" s="2">
        <v>0.18254851768756</v>
      </c>
      <c r="D486" s="2">
        <v>0.222123994830164</v>
      </c>
      <c r="E486" s="2">
        <v>0.246397641139052</v>
      </c>
      <c r="F486" s="2">
        <v>0.264410011666014</v>
      </c>
      <c r="G486" s="2">
        <v>0.331866829977685</v>
      </c>
      <c r="H486" s="2">
        <v>0.365903767151709</v>
      </c>
      <c r="I486" s="2">
        <v>0.439109903329915</v>
      </c>
      <c r="J486" s="2">
        <v>0.442613885798786</v>
      </c>
      <c r="K486" s="2">
        <v>0.439240916782261</v>
      </c>
      <c r="L486" s="2">
        <v>0.442748694454508</v>
      </c>
      <c r="M486" s="2">
        <v>0.470683865755737</v>
      </c>
      <c r="N486" s="2">
        <v>0.504989999635926</v>
      </c>
      <c r="O486" s="2">
        <v>0.56692023163555</v>
      </c>
      <c r="P486" s="2">
        <v>0.577602256674492</v>
      </c>
      <c r="Q486" s="2">
        <v>0.580730580073517</v>
      </c>
      <c r="R486" s="2">
        <v>0.614013146432735</v>
      </c>
      <c r="S486" s="2">
        <v>0.60219937597843</v>
      </c>
      <c r="T486" s="2">
        <v>0.884759241770932</v>
      </c>
    </row>
    <row r="487" spans="1:20">
      <c r="A487" s="1">
        <v>885</v>
      </c>
      <c r="B487" s="2">
        <v>0.156250518245658</v>
      </c>
      <c r="C487" s="2">
        <v>0.182321008831478</v>
      </c>
      <c r="D487" s="2">
        <v>0.221847163352088</v>
      </c>
      <c r="E487" s="2">
        <v>0.246090557596622</v>
      </c>
      <c r="F487" s="2">
        <v>0.264080479440539</v>
      </c>
      <c r="G487" s="2">
        <v>0.331453226822666</v>
      </c>
      <c r="H487" s="2">
        <v>0.36544774401575</v>
      </c>
      <c r="I487" s="2">
        <v>0.438562643932434</v>
      </c>
      <c r="J487" s="2">
        <v>0.442062259414088</v>
      </c>
      <c r="K487" s="2">
        <v>0.438693494103691</v>
      </c>
      <c r="L487" s="2">
        <v>0.442196900058788</v>
      </c>
      <c r="M487" s="2">
        <v>0.470097255964375</v>
      </c>
      <c r="N487" s="2">
        <v>0.504360634365776</v>
      </c>
      <c r="O487" s="2">
        <v>0.566213683179157</v>
      </c>
      <c r="P487" s="2">
        <v>0.576882395289963</v>
      </c>
      <c r="Q487" s="2">
        <v>0.580006819882868</v>
      </c>
      <c r="R487" s="2">
        <v>0.613247906427866</v>
      </c>
      <c r="S487" s="2">
        <v>0.601448859387566</v>
      </c>
      <c r="T487" s="2">
        <v>0.883656572926764</v>
      </c>
    </row>
    <row r="488" spans="1:20">
      <c r="A488" s="1">
        <v>886</v>
      </c>
      <c r="B488" s="2">
        <v>0.156056076573915</v>
      </c>
      <c r="C488" s="2">
        <v>0.182094124452795</v>
      </c>
      <c r="D488" s="2">
        <v>0.221571091734547</v>
      </c>
      <c r="E488" s="2">
        <v>0.245784316952069</v>
      </c>
      <c r="F488" s="2">
        <v>0.26375185173118</v>
      </c>
      <c r="G488" s="2">
        <v>0.331040758945748</v>
      </c>
      <c r="H488" s="2">
        <v>0.364992972594323</v>
      </c>
      <c r="I488" s="2">
        <v>0.438016886679224</v>
      </c>
      <c r="J488" s="2">
        <v>0.44151214716038</v>
      </c>
      <c r="K488" s="2">
        <v>0.438147574017574</v>
      </c>
      <c r="L488" s="2">
        <v>0.441646620255223</v>
      </c>
      <c r="M488" s="2">
        <v>0.469512256328162</v>
      </c>
      <c r="N488" s="2">
        <v>0.503732996608098</v>
      </c>
      <c r="O488" s="2">
        <v>0.565509074091408</v>
      </c>
      <c r="P488" s="2">
        <v>0.576164509816053</v>
      </c>
      <c r="Q488" s="2">
        <v>0.57928504630447</v>
      </c>
      <c r="R488" s="2">
        <v>0.612484766891064</v>
      </c>
      <c r="S488" s="2">
        <v>0.600700402851226</v>
      </c>
      <c r="T488" s="2">
        <v>0.88255693074179</v>
      </c>
    </row>
    <row r="489" spans="1:20">
      <c r="A489" s="1">
        <v>887</v>
      </c>
      <c r="B489" s="2">
        <v>0.15586216765779</v>
      </c>
      <c r="C489" s="2">
        <v>0.181867861720317</v>
      </c>
      <c r="D489" s="2">
        <v>0.221295776532562</v>
      </c>
      <c r="E489" s="2">
        <v>0.245478915383946</v>
      </c>
      <c r="F489" s="2">
        <v>0.263424124437133</v>
      </c>
      <c r="G489" s="2">
        <v>0.330629421199921</v>
      </c>
      <c r="H489" s="2">
        <v>0.364539447212531</v>
      </c>
      <c r="I489" s="2">
        <v>0.437472624760014</v>
      </c>
      <c r="J489" s="2">
        <v>0.440963542173048</v>
      </c>
      <c r="K489" s="2">
        <v>0.437603149711608</v>
      </c>
      <c r="L489" s="2">
        <v>0.441097848177107</v>
      </c>
      <c r="M489" s="2">
        <v>0.468928859547141</v>
      </c>
      <c r="N489" s="2">
        <v>0.503107078530871</v>
      </c>
      <c r="O489" s="2">
        <v>0.56480639557979</v>
      </c>
      <c r="P489" s="2">
        <v>0.575448591294576</v>
      </c>
      <c r="Q489" s="2">
        <v>0.578565250331622</v>
      </c>
      <c r="R489" s="2">
        <v>0.61172371829944</v>
      </c>
      <c r="S489" s="2">
        <v>0.599953997029742</v>
      </c>
      <c r="T489" s="2">
        <v>0.881460301494048</v>
      </c>
    </row>
    <row r="490" spans="1:20">
      <c r="A490" s="1">
        <v>888</v>
      </c>
      <c r="B490" s="2">
        <v>0.155668789086591</v>
      </c>
      <c r="C490" s="2">
        <v>0.181642217821127</v>
      </c>
      <c r="D490" s="2">
        <v>0.221021214323391</v>
      </c>
      <c r="E490" s="2">
        <v>0.245174349095476</v>
      </c>
      <c r="F490" s="2">
        <v>0.263097293484064</v>
      </c>
      <c r="G490" s="2">
        <v>0.330219208471401</v>
      </c>
      <c r="H490" s="2">
        <v>0.364087162232109</v>
      </c>
      <c r="I490" s="2">
        <v>0.436929851408494</v>
      </c>
      <c r="J490" s="2">
        <v>0.440416437631787</v>
      </c>
      <c r="K490" s="2">
        <v>0.437060214417463</v>
      </c>
      <c r="L490" s="2">
        <v>0.44055057700206</v>
      </c>
      <c r="M490" s="2">
        <v>0.468347058368472</v>
      </c>
      <c r="N490" s="2">
        <v>0.502482872352628</v>
      </c>
      <c r="O490" s="2">
        <v>0.564105638908542</v>
      </c>
      <c r="P490" s="2">
        <v>0.574734630825174</v>
      </c>
      <c r="Q490" s="2">
        <v>0.577847423015758</v>
      </c>
      <c r="R490" s="2">
        <v>0.610964751191572</v>
      </c>
      <c r="S490" s="2">
        <v>0.599209632643732</v>
      </c>
      <c r="T490" s="2">
        <v>0.880366671550149</v>
      </c>
    </row>
    <row r="491" spans="1:20">
      <c r="A491" s="1">
        <v>889</v>
      </c>
      <c r="B491" s="2">
        <v>0.155475938465158</v>
      </c>
      <c r="C491" s="2">
        <v>0.181417189960431</v>
      </c>
      <c r="D491" s="2">
        <v>0.220747401706346</v>
      </c>
      <c r="E491" s="2">
        <v>0.244870614314343</v>
      </c>
      <c r="F491" s="2">
        <v>0.26277135482389</v>
      </c>
      <c r="G491" s="2">
        <v>0.329810115679349</v>
      </c>
      <c r="H491" s="2">
        <v>0.363636112051118</v>
      </c>
      <c r="I491" s="2">
        <v>0.436388559901949</v>
      </c>
      <c r="J491" s="2">
        <v>0.439870826760237</v>
      </c>
      <c r="K491" s="2">
        <v>0.436518761410417</v>
      </c>
      <c r="L491" s="2">
        <v>0.440004799951657</v>
      </c>
      <c r="M491" s="2">
        <v>0.467766845586047</v>
      </c>
      <c r="N491" s="2">
        <v>0.501860370342037</v>
      </c>
      <c r="O491" s="2">
        <v>0.563406795398191</v>
      </c>
      <c r="P491" s="2">
        <v>0.57402261956483</v>
      </c>
      <c r="Q491" s="2">
        <v>0.577131555465969</v>
      </c>
      <c r="R491" s="2">
        <v>0.610207856166998</v>
      </c>
      <c r="S491" s="2">
        <v>0.598467300473603</v>
      </c>
      <c r="T491" s="2">
        <v>0.879276027364544</v>
      </c>
    </row>
    <row r="492" spans="1:20">
      <c r="A492" s="1">
        <v>890</v>
      </c>
      <c r="B492" s="2">
        <v>0.155283613413734</v>
      </c>
      <c r="C492" s="2">
        <v>0.181192775361408</v>
      </c>
      <c r="D492" s="2">
        <v>0.220474335302605</v>
      </c>
      <c r="E492" s="2">
        <v>0.24456770729249</v>
      </c>
      <c r="F492" s="2">
        <v>0.262446304434562</v>
      </c>
      <c r="G492" s="2">
        <v>0.329402137775601</v>
      </c>
      <c r="H492" s="2">
        <v>0.363186291103644</v>
      </c>
      <c r="I492" s="2">
        <v>0.435848743560896</v>
      </c>
      <c r="J492" s="2">
        <v>0.439326702825616</v>
      </c>
      <c r="K492" s="2">
        <v>0.435978784008997</v>
      </c>
      <c r="L492" s="2">
        <v>0.439460510291065</v>
      </c>
      <c r="M492" s="2">
        <v>0.467188214040099</v>
      </c>
      <c r="N492" s="2">
        <v>0.501239564817488</v>
      </c>
      <c r="O492" s="2">
        <v>0.562709856425079</v>
      </c>
      <c r="P492" s="2">
        <v>0.573312548727399</v>
      </c>
      <c r="Q492" s="2">
        <v>0.576417638848523</v>
      </c>
      <c r="R492" s="2">
        <v>0.609453023885713</v>
      </c>
      <c r="S492" s="2">
        <v>0.597726991359052</v>
      </c>
      <c r="T492" s="2">
        <v>0.878188355478797</v>
      </c>
    </row>
    <row r="493" spans="1:20">
      <c r="A493" s="1">
        <v>891</v>
      </c>
      <c r="B493" s="2">
        <v>0.155091811567838</v>
      </c>
      <c r="C493" s="2">
        <v>0.180968971265063</v>
      </c>
      <c r="D493" s="2">
        <v>0.220202011755039</v>
      </c>
      <c r="E493" s="2">
        <v>0.244265624305922</v>
      </c>
      <c r="F493" s="2">
        <v>0.262122138319848</v>
      </c>
      <c r="G493" s="2">
        <v>0.328995269744401</v>
      </c>
      <c r="H493" s="2">
        <v>0.362737693859503</v>
      </c>
      <c r="I493" s="2">
        <v>0.435310395748732</v>
      </c>
      <c r="J493" s="2">
        <v>0.438784059138361</v>
      </c>
      <c r="K493" s="2">
        <v>0.435440275574617</v>
      </c>
      <c r="L493" s="2">
        <v>0.438917701328683</v>
      </c>
      <c r="M493" s="2">
        <v>0.466611156616823</v>
      </c>
      <c r="N493" s="2">
        <v>0.500620448146679</v>
      </c>
      <c r="O493" s="2">
        <v>0.562014813420906</v>
      </c>
      <c r="P493" s="2">
        <v>0.572604409583136</v>
      </c>
      <c r="Q493" s="2">
        <v>0.575705664386392</v>
      </c>
      <c r="R493" s="2">
        <v>0.608700245067665</v>
      </c>
      <c r="S493" s="2">
        <v>0.596988696198578</v>
      </c>
      <c r="T493" s="2">
        <v>0.877103642520862</v>
      </c>
    </row>
    <row r="494" spans="1:20">
      <c r="A494" s="1">
        <v>892</v>
      </c>
      <c r="B494" s="2">
        <v>0.15490053057814</v>
      </c>
      <c r="C494" s="2">
        <v>0.180745774930078</v>
      </c>
      <c r="D494" s="2">
        <v>0.219930427728029</v>
      </c>
      <c r="E494" s="2">
        <v>0.243964361654502</v>
      </c>
      <c r="F494" s="2">
        <v>0.261798852509123</v>
      </c>
      <c r="G494" s="2">
        <v>0.328589506602127</v>
      </c>
      <c r="H494" s="2">
        <v>0.362290314823944</v>
      </c>
      <c r="I494" s="2">
        <v>0.434773509871374</v>
      </c>
      <c r="J494" s="2">
        <v>0.43824288905177</v>
      </c>
      <c r="K494" s="2">
        <v>0.434903229511229</v>
      </c>
      <c r="L494" s="2">
        <v>0.438376366415785</v>
      </c>
      <c r="M494" s="2">
        <v>0.466035666247992</v>
      </c>
      <c r="N494" s="2">
        <v>0.500003012746211</v>
      </c>
      <c r="O494" s="2">
        <v>0.561321657872271</v>
      </c>
      <c r="P494" s="2">
        <v>0.571898193458227</v>
      </c>
      <c r="Q494" s="2">
        <v>0.574995623358788</v>
      </c>
      <c r="R494" s="2">
        <v>0.607949510492261</v>
      </c>
      <c r="S494" s="2">
        <v>0.596252405948996</v>
      </c>
      <c r="T494" s="2">
        <v>0.876021875204373</v>
      </c>
    </row>
    <row r="495" spans="1:20">
      <c r="A495" s="1">
        <v>893</v>
      </c>
      <c r="B495" s="2">
        <v>0.154709768110334</v>
      </c>
      <c r="C495" s="2">
        <v>0.180523183632665</v>
      </c>
      <c r="D495" s="2">
        <v>0.219659579907285</v>
      </c>
      <c r="E495" s="2">
        <v>0.243663915661759</v>
      </c>
      <c r="F495" s="2">
        <v>0.261476443057153</v>
      </c>
      <c r="G495" s="2">
        <v>0.328184843397032</v>
      </c>
      <c r="H495" s="2">
        <v>0.361844148537358</v>
      </c>
      <c r="I495" s="2">
        <v>0.434238079376911</v>
      </c>
      <c r="J495" s="2">
        <v>0.437703185961651</v>
      </c>
      <c r="K495" s="2">
        <v>0.434367639264966</v>
      </c>
      <c r="L495" s="2">
        <v>0.437836498946169</v>
      </c>
      <c r="M495" s="2">
        <v>0.465461735910585</v>
      </c>
      <c r="N495" s="2">
        <v>0.499387251081186</v>
      </c>
      <c r="O495" s="2">
        <v>0.56063038132022</v>
      </c>
      <c r="P495" s="2">
        <v>0.571193891734333</v>
      </c>
      <c r="Q495" s="2">
        <v>0.574287507100694</v>
      </c>
      <c r="R495" s="2">
        <v>0.60720081099788</v>
      </c>
      <c r="S495" s="2">
        <v>0.595518111624955</v>
      </c>
      <c r="T495" s="2">
        <v>0.874943040327935</v>
      </c>
    </row>
    <row r="496" spans="1:20">
      <c r="A496" s="1">
        <v>894</v>
      </c>
      <c r="B496" s="2">
        <v>0.154519521845015</v>
      </c>
      <c r="C496" s="2">
        <v>0.180301194666428</v>
      </c>
      <c r="D496" s="2">
        <v>0.219389464999679</v>
      </c>
      <c r="E496" s="2">
        <v>0.24336428267469</v>
      </c>
      <c r="F496" s="2">
        <v>0.261154906043892</v>
      </c>
      <c r="G496" s="2">
        <v>0.327781275208978</v>
      </c>
      <c r="H496" s="2">
        <v>0.361399189574989</v>
      </c>
      <c r="I496" s="2">
        <v>0.433704097755261</v>
      </c>
      <c r="J496" s="2">
        <v>0.43716494330597</v>
      </c>
      <c r="K496" s="2">
        <v>0.433833498323803</v>
      </c>
      <c r="L496" s="2">
        <v>0.437298092355801</v>
      </c>
      <c r="M496" s="2">
        <v>0.464889358626412</v>
      </c>
      <c r="N496" s="2">
        <v>0.498773155664803</v>
      </c>
      <c r="O496" s="2">
        <v>0.559940975359799</v>
      </c>
      <c r="P496" s="2">
        <v>0.570491495848134</v>
      </c>
      <c r="Q496" s="2">
        <v>0.573581307002408</v>
      </c>
      <c r="R496" s="2">
        <v>0.606454137481385</v>
      </c>
      <c r="S496" s="2">
        <v>0.594785804298467</v>
      </c>
      <c r="T496" s="2">
        <v>0.873867124774429</v>
      </c>
    </row>
    <row r="497" spans="1:20">
      <c r="A497" s="1">
        <v>895</v>
      </c>
      <c r="B497" s="2">
        <v>0.154329789477558</v>
      </c>
      <c r="C497" s="2">
        <v>0.180079805342213</v>
      </c>
      <c r="D497" s="2">
        <v>0.219120079733063</v>
      </c>
      <c r="E497" s="2">
        <v>0.243065459063569</v>
      </c>
      <c r="F497" s="2">
        <v>0.26083423757427</v>
      </c>
      <c r="G497" s="2">
        <v>0.327378797149177</v>
      </c>
      <c r="H497" s="2">
        <v>0.360955432546645</v>
      </c>
      <c r="I497" s="2">
        <v>0.433171558537818</v>
      </c>
      <c r="J497" s="2">
        <v>0.436628154564507</v>
      </c>
      <c r="K497" s="2">
        <v>0.433300800217206</v>
      </c>
      <c r="L497" s="2">
        <v>0.436761140122476</v>
      </c>
      <c r="M497" s="2">
        <v>0.464318527461751</v>
      </c>
      <c r="N497" s="2">
        <v>0.49816071905797</v>
      </c>
      <c r="O497" s="2">
        <v>0.55925343163961</v>
      </c>
      <c r="P497" s="2">
        <v>0.569790997290872</v>
      </c>
      <c r="Q497" s="2">
        <v>0.572877014509089</v>
      </c>
      <c r="R497" s="2">
        <v>0.605709480897644</v>
      </c>
      <c r="S497" s="2">
        <v>0.594055475098429</v>
      </c>
      <c r="T497" s="2">
        <v>0.872794115510314</v>
      </c>
    </row>
    <row r="498" spans="1:20">
      <c r="A498" s="1">
        <v>896</v>
      </c>
      <c r="B498" s="2">
        <v>0.154140568717996</v>
      </c>
      <c r="C498" s="2">
        <v>0.179859012987969</v>
      </c>
      <c r="D498" s="2">
        <v>0.218851420856104</v>
      </c>
      <c r="E498" s="2">
        <v>0.242767441221758</v>
      </c>
      <c r="F498" s="2">
        <v>0.260514433777993</v>
      </c>
      <c r="G498" s="2">
        <v>0.326977404359938</v>
      </c>
      <c r="H498" s="2">
        <v>0.360512872096419</v>
      </c>
      <c r="I498" s="2">
        <v>0.432640455297124</v>
      </c>
      <c r="J498" s="2">
        <v>0.436092813258512</v>
      </c>
      <c r="K498" s="2">
        <v>0.432769538515797</v>
      </c>
      <c r="L498" s="2">
        <v>0.436225635765469</v>
      </c>
      <c r="M498" s="2">
        <v>0.463749235526976</v>
      </c>
      <c r="N498" s="2">
        <v>0.497549933868907</v>
      </c>
      <c r="O498" s="2">
        <v>0.558567741861371</v>
      </c>
      <c r="P498" s="2">
        <v>0.569092387607907</v>
      </c>
      <c r="Q498" s="2">
        <v>0.572174621120308</v>
      </c>
      <c r="R498" s="2">
        <v>0.604966832259054</v>
      </c>
      <c r="S498" s="2">
        <v>0.593327115210162</v>
      </c>
      <c r="T498" s="2">
        <v>0.87172399958495</v>
      </c>
    </row>
    <row r="499" spans="1:20">
      <c r="A499" s="1">
        <v>897</v>
      </c>
      <c r="B499" s="2">
        <v>0.153951857290899</v>
      </c>
      <c r="C499" s="2">
        <v>0.179638814948612</v>
      </c>
      <c r="D499" s="2">
        <v>0.218583485138107</v>
      </c>
      <c r="E499" s="2">
        <v>0.242470225565512</v>
      </c>
      <c r="F499" s="2">
        <v>0.260195490809335</v>
      </c>
      <c r="G499" s="2">
        <v>0.326577092014406</v>
      </c>
      <c r="H499" s="2">
        <v>0.360071502902404</v>
      </c>
      <c r="I499" s="2">
        <v>0.432110781646521</v>
      </c>
      <c r="J499" s="2">
        <v>0.435558912950364</v>
      </c>
      <c r="K499" s="2">
        <v>0.432239706831014</v>
      </c>
      <c r="L499" s="2">
        <v>0.4356915728452</v>
      </c>
      <c r="M499" s="2">
        <v>0.463181475976203</v>
      </c>
      <c r="N499" s="2">
        <v>0.496940792752761</v>
      </c>
      <c r="O499" s="2">
        <v>0.557883897779482</v>
      </c>
      <c r="P499" s="2">
        <v>0.568395658398274</v>
      </c>
      <c r="Q499" s="2">
        <v>0.571474118389598</v>
      </c>
      <c r="R499" s="2">
        <v>0.604226182635069</v>
      </c>
      <c r="S499" s="2">
        <v>0.592600715874947</v>
      </c>
      <c r="T499" s="2">
        <v>0.870656764129909</v>
      </c>
    </row>
    <row r="500" spans="1:20">
      <c r="A500" s="1">
        <v>898</v>
      </c>
      <c r="B500" s="2">
        <v>0.153763652935258</v>
      </c>
      <c r="C500" s="2">
        <v>0.179419208585879</v>
      </c>
      <c r="D500" s="2">
        <v>0.218316269368852</v>
      </c>
      <c r="E500" s="2">
        <v>0.2421738085338</v>
      </c>
      <c r="F500" s="2">
        <v>0.259877404846942</v>
      </c>
      <c r="G500" s="2">
        <v>0.326177855316315</v>
      </c>
      <c r="H500" s="2">
        <v>0.35963131967642</v>
      </c>
      <c r="I500" s="2">
        <v>0.431582531239826</v>
      </c>
      <c r="J500" s="2">
        <v>0.435026447243239</v>
      </c>
      <c r="K500" s="2">
        <v>0.431711298814779</v>
      </c>
      <c r="L500" s="2">
        <v>0.435158944962895</v>
      </c>
      <c r="M500" s="2">
        <v>0.462615242006928</v>
      </c>
      <c r="N500" s="2">
        <v>0.496333288411224</v>
      </c>
      <c r="O500" s="2">
        <v>0.557201891200595</v>
      </c>
      <c r="P500" s="2">
        <v>0.567700801314243</v>
      </c>
      <c r="Q500" s="2">
        <v>0.57077549792402</v>
      </c>
      <c r="R500" s="2">
        <v>0.603487523151737</v>
      </c>
      <c r="S500" s="2">
        <v>0.591876268389568</v>
      </c>
      <c r="T500" s="2">
        <v>0.869592396358312</v>
      </c>
    </row>
    <row r="501" spans="1:20">
      <c r="A501" s="1">
        <v>899</v>
      </c>
      <c r="B501" s="2">
        <v>0.153575953404363</v>
      </c>
      <c r="C501" s="2">
        <v>0.179200191278198</v>
      </c>
      <c r="D501" s="2">
        <v>0.218049770358423</v>
      </c>
      <c r="E501" s="2">
        <v>0.241878186588112</v>
      </c>
      <c r="F501" s="2">
        <v>0.25956017209363</v>
      </c>
      <c r="G501" s="2">
        <v>0.325779689499736</v>
      </c>
      <c r="H501" s="2">
        <v>0.359192317163734</v>
      </c>
      <c r="I501" s="2">
        <v>0.431055697770994</v>
      </c>
      <c r="J501" s="2">
        <v>0.434495409780772</v>
      </c>
      <c r="K501" s="2">
        <v>0.431184308159168</v>
      </c>
      <c r="L501" s="2">
        <v>0.434627745760255</v>
      </c>
      <c r="M501" s="2">
        <v>0.462050526859675</v>
      </c>
      <c r="N501" s="2">
        <v>0.49572741359215</v>
      </c>
      <c r="O501" s="2">
        <v>0.556521713983187</v>
      </c>
      <c r="P501" s="2">
        <v>0.567007808060889</v>
      </c>
      <c r="Q501" s="2">
        <v>0.57007875138372</v>
      </c>
      <c r="R501" s="2">
        <v>0.602750844991235</v>
      </c>
      <c r="S501" s="2">
        <v>0.591153764105859</v>
      </c>
      <c r="T501" s="2">
        <v>0.868530883564161</v>
      </c>
    </row>
    <row r="502" spans="1:20">
      <c r="A502" s="1">
        <v>900</v>
      </c>
      <c r="B502" s="2">
        <v>0.153388756465691</v>
      </c>
      <c r="C502" s="2">
        <v>0.178981760420547</v>
      </c>
      <c r="D502" s="2">
        <v>0.217783984937044</v>
      </c>
      <c r="E502" s="2">
        <v>0.241583356212281</v>
      </c>
      <c r="F502" s="2">
        <v>0.25924378877619</v>
      </c>
      <c r="G502" s="2">
        <v>0.325382589828831</v>
      </c>
      <c r="H502" s="2">
        <v>0.358754490142791</v>
      </c>
      <c r="I502" s="2">
        <v>0.430530274973797</v>
      </c>
      <c r="J502" s="2">
        <v>0.433965794246732</v>
      </c>
      <c r="K502" s="2">
        <v>0.430658728596082</v>
      </c>
      <c r="L502" s="2">
        <v>0.434097968919125</v>
      </c>
      <c r="M502" s="2">
        <v>0.461487323817645</v>
      </c>
      <c r="N502" s="2">
        <v>0.495123161089182</v>
      </c>
      <c r="O502" s="2">
        <v>0.555843358037137</v>
      </c>
      <c r="P502" s="2">
        <v>0.566316670395654</v>
      </c>
      <c r="Q502" s="2">
        <v>0.569383870481499</v>
      </c>
      <c r="R502" s="2">
        <v>0.602016139391412</v>
      </c>
      <c r="S502" s="2">
        <v>0.590433194430255</v>
      </c>
      <c r="T502" s="2">
        <v>0.867472213121678</v>
      </c>
    </row>
    <row r="503" spans="1:20">
      <c r="A503" s="1">
        <v>901</v>
      </c>
      <c r="B503" s="2">
        <v>0.153202059900788</v>
      </c>
      <c r="C503" s="2">
        <v>0.178763913424321</v>
      </c>
      <c r="D503" s="2">
        <v>0.217518909954917</v>
      </c>
      <c r="E503" s="2">
        <v>0.241289313912299</v>
      </c>
      <c r="F503" s="2">
        <v>0.258928251145192</v>
      </c>
      <c r="G503" s="2">
        <v>0.324986551597607</v>
      </c>
      <c r="H503" s="2">
        <v>0.358317833424942</v>
      </c>
      <c r="I503" s="2">
        <v>0.430006256621498</v>
      </c>
      <c r="J503" s="2">
        <v>0.433437594364692</v>
      </c>
      <c r="K503" s="2">
        <v>0.430134553896925</v>
      </c>
      <c r="L503" s="2">
        <v>0.433569608161165</v>
      </c>
      <c r="M503" s="2">
        <v>0.460925626206371</v>
      </c>
      <c r="N503" s="2">
        <v>0.494520523741379</v>
      </c>
      <c r="O503" s="2">
        <v>0.55516681532331</v>
      </c>
      <c r="P503" s="2">
        <v>0.565627380127928</v>
      </c>
      <c r="Q503" s="2">
        <v>0.568690846982388</v>
      </c>
      <c r="R503" s="2">
        <v>0.601283397645339</v>
      </c>
      <c r="S503" s="2">
        <v>0.589714550823352</v>
      </c>
      <c r="T503" s="2">
        <v>0.866416372484656</v>
      </c>
    </row>
    <row r="504" spans="1:20">
      <c r="A504" s="1">
        <v>902</v>
      </c>
      <c r="B504" s="2">
        <v>0.153015861505155</v>
      </c>
      <c r="C504" s="2">
        <v>0.178546647717201</v>
      </c>
      <c r="D504" s="2">
        <v>0.217254542282056</v>
      </c>
      <c r="E504" s="2">
        <v>0.240996056216136</v>
      </c>
      <c r="F504" s="2">
        <v>0.258613555474791</v>
      </c>
      <c r="G504" s="2">
        <v>0.324591570129675</v>
      </c>
      <c r="H504" s="2">
        <v>0.357882341854178</v>
      </c>
      <c r="I504" s="2">
        <v>0.429483636526527</v>
      </c>
      <c r="J504" s="2">
        <v>0.432910803897711</v>
      </c>
      <c r="K504" s="2">
        <v>0.429611777872283</v>
      </c>
      <c r="L504" s="2">
        <v>0.433042657247535</v>
      </c>
      <c r="M504" s="2">
        <v>0.46036542739337</v>
      </c>
      <c r="N504" s="2">
        <v>0.493919494432845</v>
      </c>
      <c r="O504" s="2">
        <v>0.554492077853143</v>
      </c>
      <c r="P504" s="2">
        <v>0.564939929118627</v>
      </c>
      <c r="Q504" s="2">
        <v>0.567999672703218</v>
      </c>
      <c r="R504" s="2">
        <v>0.600552611100858</v>
      </c>
      <c r="S504" s="2">
        <v>0.588997824799461</v>
      </c>
      <c r="T504" s="2">
        <v>0.86536334918581</v>
      </c>
    </row>
    <row r="505" spans="1:20">
      <c r="A505" s="1">
        <v>903</v>
      </c>
      <c r="B505" s="2">
        <v>0.152830159088136</v>
      </c>
      <c r="C505" s="2">
        <v>0.178329960743017</v>
      </c>
      <c r="D505" s="2">
        <v>0.216990878808131</v>
      </c>
      <c r="E505" s="2">
        <v>0.240703579673567</v>
      </c>
      <c r="F505" s="2">
        <v>0.258299698062539</v>
      </c>
      <c r="G505" s="2">
        <v>0.324197640778011</v>
      </c>
      <c r="H505" s="2">
        <v>0.357448010306867</v>
      </c>
      <c r="I505" s="2">
        <v>0.42896240854017</v>
      </c>
      <c r="J505" s="2">
        <v>0.432385416648006</v>
      </c>
      <c r="K505" s="2">
        <v>0.429090394371606</v>
      </c>
      <c r="L505" s="2">
        <v>0.432517109978565</v>
      </c>
      <c r="M505" s="2">
        <v>0.459806720787807</v>
      </c>
      <c r="N505" s="2">
        <v>0.493320066092367</v>
      </c>
      <c r="O505" s="2">
        <v>0.553819137688233</v>
      </c>
      <c r="P505" s="2">
        <v>0.56425430927977</v>
      </c>
      <c r="Q505" s="2">
        <v>0.567310339512206</v>
      </c>
      <c r="R505" s="2">
        <v>0.59982377116014</v>
      </c>
      <c r="S505" s="2">
        <v>0.588283007926176</v>
      </c>
      <c r="T505" s="2">
        <v>0.86431313083614</v>
      </c>
    </row>
    <row r="506" spans="1:20">
      <c r="A506" s="1">
        <v>904</v>
      </c>
      <c r="B506" s="2">
        <v>0.152644950472806</v>
      </c>
      <c r="C506" s="2">
        <v>0.178113849961622</v>
      </c>
      <c r="D506" s="2">
        <v>0.216727916442305</v>
      </c>
      <c r="E506" s="2">
        <v>0.240411880855987</v>
      </c>
      <c r="F506" s="2">
        <v>0.257986675229193</v>
      </c>
      <c r="G506" s="2">
        <v>0.323804758924716</v>
      </c>
      <c r="H506" s="2">
        <v>0.357014833691489</v>
      </c>
      <c r="I506" s="2">
        <v>0.42844256655225</v>
      </c>
      <c r="J506" s="2">
        <v>0.431861426456644</v>
      </c>
      <c r="K506" s="2">
        <v>0.428570397282895</v>
      </c>
      <c r="L506" s="2">
        <v>0.431992960193445</v>
      </c>
      <c r="M506" s="2">
        <v>0.459249499840156</v>
      </c>
      <c r="N506" s="2">
        <v>0.492722231693051</v>
      </c>
      <c r="O506" s="2">
        <v>0.553147986939934</v>
      </c>
      <c r="P506" s="2">
        <v>0.563570512574071</v>
      </c>
      <c r="Q506" s="2">
        <v>0.566622839328534</v>
      </c>
      <c r="R506" s="2">
        <v>0.599096869279243</v>
      </c>
      <c r="S506" s="2">
        <v>0.587570091823945</v>
      </c>
      <c r="T506" s="2">
        <v>0.863265705124296</v>
      </c>
    </row>
    <row r="507" spans="1:20">
      <c r="A507" s="1">
        <v>905</v>
      </c>
      <c r="B507" s="2">
        <v>0.152460233495857</v>
      </c>
      <c r="C507" s="2">
        <v>0.177898312848763</v>
      </c>
      <c r="D507" s="2">
        <v>0.216465652113078</v>
      </c>
      <c r="E507" s="2">
        <v>0.240120956356247</v>
      </c>
      <c r="F507" s="2">
        <v>0.257674483318529</v>
      </c>
      <c r="G507" s="2">
        <v>0.323412919980782</v>
      </c>
      <c r="H507" s="2">
        <v>0.356582806948377</v>
      </c>
      <c r="I507" s="2">
        <v>0.427924104490816</v>
      </c>
      <c r="J507" s="2">
        <v>0.431338827203222</v>
      </c>
      <c r="K507" s="2">
        <v>0.428051780532386</v>
      </c>
      <c r="L507" s="2">
        <v>0.431470201769909</v>
      </c>
      <c r="M507" s="2">
        <v>0.458693758041867</v>
      </c>
      <c r="N507" s="2">
        <v>0.492125984251968</v>
      </c>
      <c r="O507" s="2">
        <v>0.552478617768951</v>
      </c>
      <c r="P507" s="2">
        <v>0.562888531014527</v>
      </c>
      <c r="Q507" s="2">
        <v>0.565937164121941</v>
      </c>
      <c r="R507" s="2">
        <v>0.598371896967682</v>
      </c>
      <c r="S507" s="2">
        <v>0.586859068165639</v>
      </c>
      <c r="T507" s="2">
        <v>0.862221059815952</v>
      </c>
    </row>
    <row r="508" spans="1:20">
      <c r="A508" s="1">
        <v>906</v>
      </c>
      <c r="B508" s="2">
        <v>0.152276006007494</v>
      </c>
      <c r="C508" s="2">
        <v>0.177683346895945</v>
      </c>
      <c r="D508" s="2">
        <v>0.216204082768133</v>
      </c>
      <c r="E508" s="2">
        <v>0.23983080278847</v>
      </c>
      <c r="F508" s="2">
        <v>0.257363118697155</v>
      </c>
      <c r="G508" s="2">
        <v>0.32302211938586</v>
      </c>
      <c r="H508" s="2">
        <v>0.356151925049463</v>
      </c>
      <c r="I508" s="2">
        <v>0.427407016321838</v>
      </c>
      <c r="J508" s="2">
        <v>0.430817612805559</v>
      </c>
      <c r="K508" s="2">
        <v>0.42753453808425</v>
      </c>
      <c r="L508" s="2">
        <v>0.430948828623922</v>
      </c>
      <c r="M508" s="2">
        <v>0.458139488925034</v>
      </c>
      <c r="N508" s="2">
        <v>0.491531316829795</v>
      </c>
      <c r="O508" s="2">
        <v>0.551811022384948</v>
      </c>
      <c r="P508" s="2">
        <v>0.562208356664013</v>
      </c>
      <c r="Q508" s="2">
        <v>0.565253305912316</v>
      </c>
      <c r="R508" s="2">
        <v>0.597648845787988</v>
      </c>
      <c r="S508" s="2">
        <v>0.586149928676133</v>
      </c>
      <c r="T508" s="2">
        <v>0.861179182753184</v>
      </c>
    </row>
    <row r="509" spans="1:20">
      <c r="A509" s="1">
        <v>907</v>
      </c>
      <c r="B509" s="2">
        <v>0.152092265871321</v>
      </c>
      <c r="C509" s="2">
        <v>0.177468949610316</v>
      </c>
      <c r="D509" s="2">
        <v>0.215943205374178</v>
      </c>
      <c r="E509" s="2">
        <v>0.23954141678789</v>
      </c>
      <c r="F509" s="2">
        <v>0.257052577754328</v>
      </c>
      <c r="G509" s="2">
        <v>0.322632352608025</v>
      </c>
      <c r="H509" s="2">
        <v>0.355722182998021</v>
      </c>
      <c r="I509" s="2">
        <v>0.426891296048897</v>
      </c>
      <c r="J509" s="2">
        <v>0.430297777219387</v>
      </c>
      <c r="K509" s="2">
        <v>0.427018663940279</v>
      </c>
      <c r="L509" s="2">
        <v>0.430428834709377</v>
      </c>
      <c r="M509" s="2">
        <v>0.45758668606207</v>
      </c>
      <c r="N509" s="2">
        <v>0.490938222530464</v>
      </c>
      <c r="O509" s="2">
        <v>0.551145193046148</v>
      </c>
      <c r="P509" s="2">
        <v>0.561529981634881</v>
      </c>
      <c r="Q509" s="2">
        <v>0.56457125676929</v>
      </c>
      <c r="R509" s="2">
        <v>0.596927707355295</v>
      </c>
      <c r="S509" s="2">
        <v>0.585442665131883</v>
      </c>
      <c r="T509" s="2">
        <v>0.860140061853854</v>
      </c>
    </row>
    <row r="510" spans="1:20">
      <c r="A510" s="1">
        <v>908</v>
      </c>
      <c r="B510" s="2">
        <v>0.151909010964234</v>
      </c>
      <c r="C510" s="2">
        <v>0.177255118514532</v>
      </c>
      <c r="D510" s="2">
        <v>0.215683016916796</v>
      </c>
      <c r="E510" s="2">
        <v>0.239252795010672</v>
      </c>
      <c r="F510" s="2">
        <v>0.256742856901773</v>
      </c>
      <c r="G510" s="2">
        <v>0.322243615143556</v>
      </c>
      <c r="H510" s="2">
        <v>0.355293575828416</v>
      </c>
      <c r="I510" s="2">
        <v>0.426376937712888</v>
      </c>
      <c r="J510" s="2">
        <v>0.429779314438047</v>
      </c>
      <c r="K510" s="2">
        <v>0.426504152139588</v>
      </c>
      <c r="L510" s="2">
        <v>0.429910214017784</v>
      </c>
      <c r="M510" s="2">
        <v>0.457035343065384</v>
      </c>
      <c r="N510" s="2">
        <v>0.49034669450082</v>
      </c>
      <c r="O510" s="2">
        <v>0.550481122058946</v>
      </c>
      <c r="P510" s="2">
        <v>0.560853398088563</v>
      </c>
      <c r="Q510" s="2">
        <v>0.563891008811839</v>
      </c>
      <c r="R510" s="2">
        <v>0.596208473336905</v>
      </c>
      <c r="S510" s="2">
        <v>0.584737269360516</v>
      </c>
      <c r="T510" s="2">
        <v>0.859103685111003</v>
      </c>
    </row>
    <row r="511" spans="1:20">
      <c r="A511" s="1">
        <v>909</v>
      </c>
      <c r="B511" s="2">
        <v>0.151726239176318</v>
      </c>
      <c r="C511" s="2">
        <v>0.177041851146636</v>
      </c>
      <c r="D511" s="2">
        <v>0.215423514400292</v>
      </c>
      <c r="E511" s="2">
        <v>0.238964934133754</v>
      </c>
      <c r="F511" s="2">
        <v>0.2564339525735</v>
      </c>
      <c r="G511" s="2">
        <v>0.321855902516699</v>
      </c>
      <c r="H511" s="2">
        <v>0.354866098605854</v>
      </c>
      <c r="I511" s="2">
        <v>0.425863935391715</v>
      </c>
      <c r="J511" s="2">
        <v>0.429262218492189</v>
      </c>
      <c r="K511" s="2">
        <v>0.425990996758316</v>
      </c>
      <c r="L511" s="2">
        <v>0.429392960577975</v>
      </c>
      <c r="M511" s="2">
        <v>0.456485453587054</v>
      </c>
      <c r="N511" s="2">
        <v>0.489756725930269</v>
      </c>
      <c r="O511" s="2">
        <v>0.549818801777524</v>
      </c>
      <c r="P511" s="2">
        <v>0.560178598235174</v>
      </c>
      <c r="Q511" s="2">
        <v>0.56321255420789</v>
      </c>
      <c r="R511" s="2">
        <v>0.595491135451874</v>
      </c>
      <c r="S511" s="2">
        <v>0.584033733240417</v>
      </c>
      <c r="T511" s="2">
        <v>0.858070040592249</v>
      </c>
    </row>
    <row r="512" spans="1:20">
      <c r="A512" s="1">
        <v>910</v>
      </c>
      <c r="B512" s="2">
        <v>0.151543948410739</v>
      </c>
      <c r="C512" s="2">
        <v>0.176829145059934</v>
      </c>
      <c r="D512" s="2">
        <v>0.215164694847543</v>
      </c>
      <c r="E512" s="2">
        <v>0.238677830854674</v>
      </c>
      <c r="F512" s="2">
        <v>0.256125861225629</v>
      </c>
      <c r="G512" s="2">
        <v>0.321469210279452</v>
      </c>
      <c r="H512" s="2">
        <v>0.354439746426136</v>
      </c>
      <c r="I512" s="2">
        <v>0.425352283199999</v>
      </c>
      <c r="J512" s="2">
        <v>0.428746483449468</v>
      </c>
      <c r="K512" s="2">
        <v>0.425479191909328</v>
      </c>
      <c r="L512" s="2">
        <v>0.4288770684558</v>
      </c>
      <c r="M512" s="2">
        <v>0.455937011318517</v>
      </c>
      <c r="N512" s="2">
        <v>0.489168310050442</v>
      </c>
      <c r="O512" s="2">
        <v>0.549158224603461</v>
      </c>
      <c r="P512" s="2">
        <v>0.559505574333125</v>
      </c>
      <c r="Q512" s="2">
        <v>0.562535885173924</v>
      </c>
      <c r="R512" s="2">
        <v>0.5947756854706</v>
      </c>
      <c r="S512" s="2">
        <v>0.583332048700322</v>
      </c>
      <c r="T512" s="2">
        <v>0.857039116439183</v>
      </c>
    </row>
    <row r="513" spans="1:20">
      <c r="A513" s="1">
        <v>911</v>
      </c>
      <c r="B513" s="2">
        <v>0.151362136583636</v>
      </c>
      <c r="C513" s="2">
        <v>0.176616997822874</v>
      </c>
      <c r="D513" s="2">
        <v>0.21490655529985</v>
      </c>
      <c r="E513" s="2">
        <v>0.238391481891408</v>
      </c>
      <c r="F513" s="2">
        <v>0.255818579336209</v>
      </c>
      <c r="G513" s="2">
        <v>0.321083534011338</v>
      </c>
      <c r="H513" s="2">
        <v>0.354014514415413</v>
      </c>
      <c r="I513" s="2">
        <v>0.424841975288782</v>
      </c>
      <c r="J513" s="2">
        <v>0.428232103414255</v>
      </c>
      <c r="K513" s="2">
        <v>0.424968731741921</v>
      </c>
      <c r="L513" s="2">
        <v>0.428362531753832</v>
      </c>
      <c r="M513" s="2">
        <v>0.455390009990249</v>
      </c>
      <c r="N513" s="2">
        <v>0.488581440134858</v>
      </c>
      <c r="O513" s="2">
        <v>0.548499382985364</v>
      </c>
      <c r="P513" s="2">
        <v>0.558834318688735</v>
      </c>
      <c r="Q513" s="2">
        <v>0.561860993974592</v>
      </c>
      <c r="R513" s="2">
        <v>0.594062115214408</v>
      </c>
      <c r="S513" s="2">
        <v>0.582632207718916</v>
      </c>
      <c r="T513" s="2">
        <v>0.856010900866786</v>
      </c>
    </row>
    <row r="514" spans="1:20">
      <c r="A514" s="1">
        <v>912</v>
      </c>
      <c r="B514" s="2">
        <v>0.151180801624023</v>
      </c>
      <c r="C514" s="2">
        <v>0.176405407018926</v>
      </c>
      <c r="D514" s="2">
        <v>0.214649092816793</v>
      </c>
      <c r="E514" s="2">
        <v>0.238105883982206</v>
      </c>
      <c r="F514" s="2">
        <v>0.255512103405048</v>
      </c>
      <c r="G514" s="2">
        <v>0.320698869319188</v>
      </c>
      <c r="H514" s="2">
        <v>0.353590397729942</v>
      </c>
      <c r="I514" s="2">
        <v>0.424333005845239</v>
      </c>
      <c r="J514" s="2">
        <v>0.427719072527337</v>
      </c>
      <c r="K514" s="2">
        <v>0.424459610441533</v>
      </c>
      <c r="L514" s="2">
        <v>0.427849344611075</v>
      </c>
      <c r="M514" s="2">
        <v>0.454844443371455</v>
      </c>
      <c r="N514" s="2">
        <v>0.487996109498585</v>
      </c>
      <c r="O514" s="2">
        <v>0.547842269418485</v>
      </c>
      <c r="P514" s="2">
        <v>0.558164823655852</v>
      </c>
      <c r="Q514" s="2">
        <v>0.561187872922328</v>
      </c>
      <c r="R514" s="2">
        <v>0.593350416555146</v>
      </c>
      <c r="S514" s="2">
        <v>0.581934202324435</v>
      </c>
      <c r="T514" s="2">
        <v>0.854985382162836</v>
      </c>
    </row>
    <row r="515" spans="1:20">
      <c r="A515" s="1">
        <v>913</v>
      </c>
      <c r="B515" s="2">
        <v>0.150999941473686</v>
      </c>
      <c r="C515" s="2">
        <v>0.176194370246458</v>
      </c>
      <c r="D515" s="2">
        <v>0.21439230447608</v>
      </c>
      <c r="E515" s="2">
        <v>0.23782103388543</v>
      </c>
      <c r="F515" s="2">
        <v>0.255206429953535</v>
      </c>
      <c r="G515" s="2">
        <v>0.320315211836921</v>
      </c>
      <c r="H515" s="2">
        <v>0.353167391555848</v>
      </c>
      <c r="I515" s="2">
        <v>0.423825369092384</v>
      </c>
      <c r="J515" s="2">
        <v>0.427207384965632</v>
      </c>
      <c r="K515" s="2">
        <v>0.423951822229458</v>
      </c>
      <c r="L515" s="2">
        <v>0.427337501202672</v>
      </c>
      <c r="M515" s="2">
        <v>0.45430030526976</v>
      </c>
      <c r="N515" s="2">
        <v>0.487412311497913</v>
      </c>
      <c r="O515" s="2">
        <v>0.54718687644435</v>
      </c>
      <c r="P515" s="2">
        <v>0.557497081635468</v>
      </c>
      <c r="Q515" s="2">
        <v>0.56051651437697</v>
      </c>
      <c r="R515" s="2">
        <v>0.592640581414782</v>
      </c>
      <c r="S515" s="2">
        <v>0.581238024594271</v>
      </c>
      <c r="T515" s="2">
        <v>0.853962548687333</v>
      </c>
    </row>
    <row r="516" spans="1:20">
      <c r="A516" s="1">
        <v>914</v>
      </c>
      <c r="B516" s="2">
        <v>0.150819554087075</v>
      </c>
      <c r="C516" s="2">
        <v>0.175983885118622</v>
      </c>
      <c r="D516" s="2">
        <v>0.214136187373408</v>
      </c>
      <c r="E516" s="2">
        <v>0.237536928379394</v>
      </c>
      <c r="F516" s="2">
        <v>0.25490155552447</v>
      </c>
      <c r="G516" s="2">
        <v>0.319932557225329</v>
      </c>
      <c r="H516" s="2">
        <v>0.352745491108886</v>
      </c>
      <c r="I516" s="2">
        <v>0.423319059288791</v>
      </c>
      <c r="J516" s="2">
        <v>0.426697034941899</v>
      </c>
      <c r="K516" s="2">
        <v>0.423445361362556</v>
      </c>
      <c r="L516" s="2">
        <v>0.426826995739621</v>
      </c>
      <c r="M516" s="2">
        <v>0.453757589530904</v>
      </c>
      <c r="N516" s="2">
        <v>0.486830039530023</v>
      </c>
      <c r="O516" s="2">
        <v>0.546533196650396</v>
      </c>
      <c r="P516" s="2">
        <v>0.556831085075351</v>
      </c>
      <c r="Q516" s="2">
        <v>0.559846910745379</v>
      </c>
      <c r="R516" s="2">
        <v>0.591932601765004</v>
      </c>
      <c r="S516" s="2">
        <v>0.580543666654577</v>
      </c>
      <c r="T516" s="2">
        <v>0.852942388871919</v>
      </c>
    </row>
    <row r="517" spans="1:20">
      <c r="A517" s="1">
        <v>915</v>
      </c>
      <c r="B517" s="2">
        <v>0.150639637431211</v>
      </c>
      <c r="C517" s="2">
        <v>0.175773949263234</v>
      </c>
      <c r="D517" s="2">
        <v>0.213880738622316</v>
      </c>
      <c r="E517" s="2">
        <v>0.237253564262208</v>
      </c>
      <c r="F517" s="2">
        <v>0.254597476681895</v>
      </c>
      <c r="G517" s="2">
        <v>0.319550901171866</v>
      </c>
      <c r="H517" s="2">
        <v>0.352324691634206</v>
      </c>
      <c r="I517" s="2">
        <v>0.422814070728311</v>
      </c>
      <c r="J517" s="2">
        <v>0.426188016704452</v>
      </c>
      <c r="K517" s="2">
        <v>0.422940222132974</v>
      </c>
      <c r="L517" s="2">
        <v>0.426317822468484</v>
      </c>
      <c r="M517" s="2">
        <v>0.453216290038437</v>
      </c>
      <c r="N517" s="2">
        <v>0.486249287032665</v>
      </c>
      <c r="O517" s="2">
        <v>0.5458812226696</v>
      </c>
      <c r="P517" s="2">
        <v>0.556166826469666</v>
      </c>
      <c r="Q517" s="2">
        <v>0.559179054481072</v>
      </c>
      <c r="R517" s="2">
        <v>0.591226469626827</v>
      </c>
      <c r="S517" s="2">
        <v>0.579851120679887</v>
      </c>
      <c r="T517" s="2">
        <v>0.851924891219314</v>
      </c>
    </row>
    <row r="518" spans="1:20">
      <c r="A518" s="1">
        <v>916</v>
      </c>
      <c r="B518" s="2">
        <v>0.150460189485582</v>
      </c>
      <c r="C518" s="2">
        <v>0.175564560322659</v>
      </c>
      <c r="D518" s="2">
        <v>0.213625955354048</v>
      </c>
      <c r="E518" s="2">
        <v>0.236970938351618</v>
      </c>
      <c r="F518" s="2">
        <v>0.254294190010924</v>
      </c>
      <c r="G518" s="2">
        <v>0.319170239390431</v>
      </c>
      <c r="H518" s="2">
        <v>0.351904988406116</v>
      </c>
      <c r="I518" s="2">
        <v>0.422310397739786</v>
      </c>
      <c r="J518" s="2">
        <v>0.425680324536883</v>
      </c>
      <c r="K518" s="2">
        <v>0.422436398867863</v>
      </c>
      <c r="L518" s="2">
        <v>0.42580997567111</v>
      </c>
      <c r="M518" s="2">
        <v>0.452676400713424</v>
      </c>
      <c r="N518" s="2">
        <v>0.485670047483835</v>
      </c>
      <c r="O518" s="2">
        <v>0.545230947180121</v>
      </c>
      <c r="P518" s="2">
        <v>0.555504298358613</v>
      </c>
      <c r="Q518" s="2">
        <v>0.558512938083844</v>
      </c>
      <c r="R518" s="2">
        <v>0.590522177070198</v>
      </c>
      <c r="S518" s="2">
        <v>0.579160378892725</v>
      </c>
      <c r="T518" s="2">
        <v>0.850910044302749</v>
      </c>
    </row>
    <row r="519" spans="1:20">
      <c r="A519" s="1">
        <v>917</v>
      </c>
      <c r="B519" s="2">
        <v>0.150281208242045</v>
      </c>
      <c r="C519" s="2">
        <v>0.175355715953694</v>
      </c>
      <c r="D519" s="2">
        <v>0.213371834717409</v>
      </c>
      <c r="E519" s="2">
        <v>0.23668904748485</v>
      </c>
      <c r="F519" s="2">
        <v>0.253991692117575</v>
      </c>
      <c r="G519" s="2">
        <v>0.318790567621167</v>
      </c>
      <c r="H519" s="2">
        <v>0.351486376727858</v>
      </c>
      <c r="I519" s="2">
        <v>0.42180803468678</v>
      </c>
      <c r="J519" s="2">
        <v>0.425173952757776</v>
      </c>
      <c r="K519" s="2">
        <v>0.421933885929106</v>
      </c>
      <c r="L519" s="2">
        <v>0.425303449664354</v>
      </c>
      <c r="M519" s="2">
        <v>0.452137915514141</v>
      </c>
      <c r="N519" s="2">
        <v>0.485092314401455</v>
      </c>
      <c r="O519" s="2">
        <v>0.544582362904942</v>
      </c>
      <c r="P519" s="2">
        <v>0.55484349332806</v>
      </c>
      <c r="Q519" s="2">
        <v>0.557848554099408</v>
      </c>
      <c r="R519" s="2">
        <v>0.589819716213614</v>
      </c>
      <c r="S519" s="2">
        <v>0.578471433563229</v>
      </c>
      <c r="T519" s="2">
        <v>0.849897836765409</v>
      </c>
    </row>
    <row r="520" spans="1:20">
      <c r="A520" s="1">
        <v>918</v>
      </c>
      <c r="B520" s="2">
        <v>0.150102691704731</v>
      </c>
      <c r="C520" s="2">
        <v>0.175147413827456</v>
      </c>
      <c r="D520" s="2">
        <v>0.213118373878627</v>
      </c>
      <c r="E520" s="2">
        <v>0.236407888518459</v>
      </c>
      <c r="F520" s="2">
        <v>0.253689979628609</v>
      </c>
      <c r="G520" s="2">
        <v>0.318411881630243</v>
      </c>
      <c r="H520" s="2">
        <v>0.351068851931373</v>
      </c>
      <c r="I520" s="2">
        <v>0.421306975967299</v>
      </c>
      <c r="J520" s="2">
        <v>0.424668895720435</v>
      </c>
      <c r="K520" s="2">
        <v>0.421432677713036</v>
      </c>
      <c r="L520" s="2">
        <v>0.424798238799801</v>
      </c>
      <c r="M520" s="2">
        <v>0.451600828435787</v>
      </c>
      <c r="N520" s="2">
        <v>0.484516081343058</v>
      </c>
      <c r="O520" s="2">
        <v>0.543935462611514</v>
      </c>
      <c r="P520" s="2">
        <v>0.554184404009181</v>
      </c>
      <c r="Q520" s="2">
        <v>0.557185895119029</v>
      </c>
      <c r="R520" s="2">
        <v>0.589119079223733</v>
      </c>
      <c r="S520" s="2">
        <v>0.577784277008772</v>
      </c>
      <c r="T520" s="2">
        <v>0.848888257319879</v>
      </c>
    </row>
    <row r="521" spans="1:20">
      <c r="A521" s="1">
        <v>919</v>
      </c>
      <c r="B521" s="2">
        <v>0.149924637889942</v>
      </c>
      <c r="C521" s="2">
        <v>0.174939651629269</v>
      </c>
      <c r="D521" s="2">
        <v>0.212865570021216</v>
      </c>
      <c r="E521" s="2">
        <v>0.236127458328175</v>
      </c>
      <c r="F521" s="2">
        <v>0.253389049191362</v>
      </c>
      <c r="G521" s="2">
        <v>0.318034177209659</v>
      </c>
      <c r="H521" s="2">
        <v>0.350652409377079</v>
      </c>
      <c r="I521" s="2">
        <v>0.420807216013522</v>
      </c>
      <c r="J521" s="2">
        <v>0.424165147812609</v>
      </c>
      <c r="K521" s="2">
        <v>0.420932768650171</v>
      </c>
      <c r="L521" s="2">
        <v>0.424294337463489</v>
      </c>
      <c r="M521" s="2">
        <v>0.451065133510188</v>
      </c>
      <c r="N521" s="2">
        <v>0.483941341905477</v>
      </c>
      <c r="O521" s="2">
        <v>0.543290239111409</v>
      </c>
      <c r="P521" s="2">
        <v>0.553527023078101</v>
      </c>
      <c r="Q521" s="2">
        <v>0.556524953779164</v>
      </c>
      <c r="R521" s="2">
        <v>0.588420258314997</v>
      </c>
      <c r="S521" s="2">
        <v>0.577098901593594</v>
      </c>
      <c r="T521" s="2">
        <v>0.847881294747597</v>
      </c>
    </row>
    <row r="522" spans="1:20">
      <c r="A522" s="1">
        <v>920</v>
      </c>
      <c r="B522" s="2">
        <v>0.149747044826061</v>
      </c>
      <c r="C522" s="2">
        <v>0.174732427058549</v>
      </c>
      <c r="D522" s="2">
        <v>0.21261342034584</v>
      </c>
      <c r="E522" s="2">
        <v>0.23584775380875</v>
      </c>
      <c r="F522" s="2">
        <v>0.253088897473585</v>
      </c>
      <c r="G522" s="2">
        <v>0.317657450177035</v>
      </c>
      <c r="H522" s="2">
        <v>0.350237044453642</v>
      </c>
      <c r="I522" s="2">
        <v>0.420308749291529</v>
      </c>
      <c r="J522" s="2">
        <v>0.42366270345622</v>
      </c>
      <c r="K522" s="2">
        <v>0.420434153204942</v>
      </c>
      <c r="L522" s="2">
        <v>0.423791740075642</v>
      </c>
      <c r="M522" s="2">
        <v>0.450530824805513</v>
      </c>
      <c r="N522" s="2">
        <v>0.483368089724533</v>
      </c>
      <c r="O522" s="2">
        <v>0.542646685259965</v>
      </c>
      <c r="P522" s="2">
        <v>0.55287134325554</v>
      </c>
      <c r="Q522" s="2">
        <v>0.555865722761109</v>
      </c>
      <c r="R522" s="2">
        <v>0.587723245749255</v>
      </c>
      <c r="S522" s="2">
        <v>0.576415299728425</v>
      </c>
      <c r="T522" s="2">
        <v>0.846876937898311</v>
      </c>
    </row>
    <row r="523" spans="1:20">
      <c r="A523" s="1">
        <v>921</v>
      </c>
      <c r="B523" s="2">
        <v>0.149569910553455</v>
      </c>
      <c r="C523" s="2">
        <v>0.174525737828697</v>
      </c>
      <c r="D523" s="2">
        <v>0.212361922070178</v>
      </c>
      <c r="E523" s="2">
        <v>0.235568771873813</v>
      </c>
      <c r="F523" s="2">
        <v>0.252789521163283</v>
      </c>
      <c r="G523" s="2">
        <v>0.317281696375414</v>
      </c>
      <c r="H523" s="2">
        <v>0.349822752577758</v>
      </c>
      <c r="I523" s="2">
        <v>0.419811570301037</v>
      </c>
      <c r="J523" s="2">
        <v>0.423161557107094</v>
      </c>
      <c r="K523" s="2">
        <v>0.419936825875422</v>
      </c>
      <c r="L523" s="2">
        <v>0.423290441090397</v>
      </c>
      <c r="M523" s="2">
        <v>0.449997896425983</v>
      </c>
      <c r="N523" s="2">
        <v>0.482796318474731</v>
      </c>
      <c r="O523" s="2">
        <v>0.542004793955951</v>
      </c>
      <c r="P523" s="2">
        <v>0.552217357306461</v>
      </c>
      <c r="Q523" s="2">
        <v>0.555208194790642</v>
      </c>
      <c r="R523" s="2">
        <v>0.587028033835387</v>
      </c>
      <c r="S523" s="2">
        <v>0.575733463870128</v>
      </c>
      <c r="T523" s="2">
        <v>0.845875175689542</v>
      </c>
    </row>
    <row r="524" spans="1:20">
      <c r="A524" s="1">
        <v>922</v>
      </c>
      <c r="B524" s="2">
        <v>0.149393233124379</v>
      </c>
      <c r="C524" s="2">
        <v>0.174319581666987</v>
      </c>
      <c r="D524" s="2">
        <v>0.212111072428789</v>
      </c>
      <c r="E524" s="2">
        <v>0.235290509455716</v>
      </c>
      <c r="F524" s="2">
        <v>0.252490916968555</v>
      </c>
      <c r="G524" s="2">
        <v>0.316906911673057</v>
      </c>
      <c r="H524" s="2">
        <v>0.349409529193932</v>
      </c>
      <c r="I524" s="2">
        <v>0.419315673575135</v>
      </c>
      <c r="J524" s="2">
        <v>0.422661703254694</v>
      </c>
      <c r="K524" s="2">
        <v>0.419440781193072</v>
      </c>
      <c r="L524" s="2">
        <v>0.422790434995539</v>
      </c>
      <c r="M524" s="2">
        <v>0.449466342511592</v>
      </c>
      <c r="N524" s="2">
        <v>0.482226021868953</v>
      </c>
      <c r="O524" s="2">
        <v>0.541364558141219</v>
      </c>
      <c r="P524" s="2">
        <v>0.551565058039726</v>
      </c>
      <c r="Q524" s="2">
        <v>0.554552362637676</v>
      </c>
      <c r="R524" s="2">
        <v>0.586334614928941</v>
      </c>
      <c r="S524" s="2">
        <v>0.57505338652133</v>
      </c>
      <c r="T524" s="2">
        <v>0.844875997106053</v>
      </c>
    </row>
    <row r="525" spans="1:20">
      <c r="A525" s="1">
        <v>923</v>
      </c>
      <c r="B525" s="2">
        <v>0.149217010602887</v>
      </c>
      <c r="C525" s="2">
        <v>0.174113956314457</v>
      </c>
      <c r="D525" s="2">
        <v>0.211860868672983</v>
      </c>
      <c r="E525" s="2">
        <v>0.235012963505393</v>
      </c>
      <c r="F525" s="2">
        <v>0.252193081617439</v>
      </c>
      <c r="G525" s="2">
        <v>0.316533091963253</v>
      </c>
      <c r="H525" s="2">
        <v>0.348997369774257</v>
      </c>
      <c r="I525" s="2">
        <v>0.418821053680023</v>
      </c>
      <c r="J525" s="2">
        <v>0.42216313642186</v>
      </c>
      <c r="K525" s="2">
        <v>0.418946013722467</v>
      </c>
      <c r="L525" s="2">
        <v>0.42229171631224</v>
      </c>
      <c r="M525" s="2">
        <v>0.448936157237823</v>
      </c>
      <c r="N525" s="2">
        <v>0.48165719365816</v>
      </c>
      <c r="O525" s="2">
        <v>0.540725970800367</v>
      </c>
      <c r="P525" s="2">
        <v>0.550914438307748</v>
      </c>
      <c r="Q525" s="2">
        <v>0.553898219115914</v>
      </c>
      <c r="R525" s="2">
        <v>0.585642981431761</v>
      </c>
      <c r="S525" s="2">
        <v>0.574375060230065</v>
      </c>
      <c r="T525" s="2">
        <v>0.843879391199317</v>
      </c>
    </row>
    <row r="526" spans="1:20">
      <c r="A526" s="1">
        <v>924</v>
      </c>
      <c r="B526" s="2">
        <v>0.149041241064735</v>
      </c>
      <c r="C526" s="2">
        <v>0.173908859525802</v>
      </c>
      <c r="D526" s="2">
        <v>0.211611308070685</v>
      </c>
      <c r="E526" s="2">
        <v>0.234736130992208</v>
      </c>
      <c r="F526" s="2">
        <v>0.251896011857751</v>
      </c>
      <c r="G526" s="2">
        <v>0.316160233164115</v>
      </c>
      <c r="H526" s="2">
        <v>0.348586269818202</v>
      </c>
      <c r="I526" s="2">
        <v>0.418327705214748</v>
      </c>
      <c r="J526" s="2">
        <v>0.421665851164543</v>
      </c>
      <c r="K526" s="2">
        <v>0.418452518061046</v>
      </c>
      <c r="L526" s="2">
        <v>0.421794279594792</v>
      </c>
      <c r="M526" s="2">
        <v>0.448407334815375</v>
      </c>
      <c r="N526" s="2">
        <v>0.48108982763109</v>
      </c>
      <c r="O526" s="2">
        <v>0.540089024960409</v>
      </c>
      <c r="P526" s="2">
        <v>0.550265491006153</v>
      </c>
      <c r="Q526" s="2">
        <v>0.553245757082504</v>
      </c>
      <c r="R526" s="2">
        <v>0.584953125791627</v>
      </c>
      <c r="S526" s="2">
        <v>0.57369847758942</v>
      </c>
      <c r="T526" s="2">
        <v>0.842885347087</v>
      </c>
    </row>
    <row r="527" spans="1:20">
      <c r="A527" s="1">
        <v>925</v>
      </c>
      <c r="B527" s="2">
        <v>0.148865922597292</v>
      </c>
      <c r="C527" s="2">
        <v>0.173704289069269</v>
      </c>
      <c r="D527" s="2">
        <v>0.211362387906309</v>
      </c>
      <c r="E527" s="2">
        <v>0.234460008903817</v>
      </c>
      <c r="F527" s="2">
        <v>0.251599704456937</v>
      </c>
      <c r="G527" s="2">
        <v>0.315788331218393</v>
      </c>
      <c r="H527" s="2">
        <v>0.348176224852394</v>
      </c>
      <c r="I527" s="2">
        <v>0.417835622810956</v>
      </c>
      <c r="J527" s="2">
        <v>0.421169842071548</v>
      </c>
      <c r="K527" s="2">
        <v>0.417960288838851</v>
      </c>
      <c r="L527" s="2">
        <v>0.421298119430353</v>
      </c>
      <c r="M527" s="2">
        <v>0.447879869489882</v>
      </c>
      <c r="N527" s="2">
        <v>0.480523917613968</v>
      </c>
      <c r="O527" s="2">
        <v>0.539453713690438</v>
      </c>
      <c r="P527" s="2">
        <v>0.549618209073442</v>
      </c>
      <c r="Q527" s="2">
        <v>0.5525949694377</v>
      </c>
      <c r="R527" s="2">
        <v>0.584265040501896</v>
      </c>
      <c r="S527" s="2">
        <v>0.573023631237183</v>
      </c>
      <c r="T527" s="2">
        <v>0.841893853952443</v>
      </c>
    </row>
    <row r="528" spans="1:20">
      <c r="A528" s="1">
        <v>926</v>
      </c>
      <c r="B528" s="2">
        <v>0.148691053299449</v>
      </c>
      <c r="C528" s="2">
        <v>0.173500242726548</v>
      </c>
      <c r="D528" s="2">
        <v>0.211114105480629</v>
      </c>
      <c r="E528" s="2">
        <v>0.234184594246024</v>
      </c>
      <c r="F528" s="2">
        <v>0.251304156201915</v>
      </c>
      <c r="G528" s="2">
        <v>0.315417382093276</v>
      </c>
      <c r="H528" s="2">
        <v>0.347767230430412</v>
      </c>
      <c r="I528" s="2">
        <v>0.41734480113263</v>
      </c>
      <c r="J528" s="2">
        <v>0.42067510376428</v>
      </c>
      <c r="K528" s="2">
        <v>0.417469320718275</v>
      </c>
      <c r="L528" s="2">
        <v>0.420803230438689</v>
      </c>
      <c r="M528" s="2">
        <v>0.447353755541644</v>
      </c>
      <c r="N528" s="2">
        <v>0.47995945747021</v>
      </c>
      <c r="O528" s="2">
        <v>0.5388200301013</v>
      </c>
      <c r="P528" s="2">
        <v>0.548972585490654</v>
      </c>
      <c r="Q528" s="2">
        <v>0.551945849124527</v>
      </c>
      <c r="R528" s="2">
        <v>0.583578718101147</v>
      </c>
      <c r="S528" s="2">
        <v>0.572350513855491</v>
      </c>
      <c r="T528" s="2">
        <v>0.840904901044145</v>
      </c>
    </row>
    <row r="529" spans="1:20">
      <c r="A529" s="1">
        <v>927</v>
      </c>
      <c r="B529" s="2">
        <v>0.14851663128153</v>
      </c>
      <c r="C529" s="2">
        <v>0.173296718292667</v>
      </c>
      <c r="D529" s="2">
        <v>0.210866458110649</v>
      </c>
      <c r="E529" s="2">
        <v>0.233909884042635</v>
      </c>
      <c r="F529" s="2">
        <v>0.251009363898925</v>
      </c>
      <c r="G529" s="2">
        <v>0.315047381780206</v>
      </c>
      <c r="H529" s="2">
        <v>0.34735928213257</v>
      </c>
      <c r="I529" s="2">
        <v>0.416855234875842</v>
      </c>
      <c r="J529" s="2">
        <v>0.420181630896486</v>
      </c>
      <c r="K529" s="2">
        <v>0.416979608393805</v>
      </c>
      <c r="L529" s="2">
        <v>0.420309607271918</v>
      </c>
      <c r="M529" s="2">
        <v>0.446828987285358</v>
      </c>
      <c r="N529" s="2">
        <v>0.479396441100134</v>
      </c>
      <c r="O529" s="2">
        <v>0.538187967345269</v>
      </c>
      <c r="P529" s="2">
        <v>0.548328613281036</v>
      </c>
      <c r="Q529" s="2">
        <v>0.551298389128446</v>
      </c>
      <c r="R529" s="2">
        <v>0.582894151172826</v>
      </c>
      <c r="S529" s="2">
        <v>0.571679118170488</v>
      </c>
      <c r="T529" s="2">
        <v>0.839918477675262</v>
      </c>
    </row>
    <row r="530" spans="1:20">
      <c r="A530" s="1">
        <v>928</v>
      </c>
      <c r="B530" s="2">
        <v>0.148342654665201</v>
      </c>
      <c r="C530" s="2">
        <v>0.173093713575894</v>
      </c>
      <c r="D530" s="2">
        <v>0.210619443129479</v>
      </c>
      <c r="E530" s="2">
        <v>0.233635875335324</v>
      </c>
      <c r="F530" s="2">
        <v>0.250715324373377</v>
      </c>
      <c r="G530" s="2">
        <v>0.314678326294686</v>
      </c>
      <c r="H530" s="2">
        <v>0.346952375565713</v>
      </c>
      <c r="I530" s="2">
        <v>0.416366918768502</v>
      </c>
      <c r="J530" s="2">
        <v>0.419689418154006</v>
      </c>
      <c r="K530" s="2">
        <v>0.41649114659178</v>
      </c>
      <c r="L530" s="2">
        <v>0.419817244614264</v>
      </c>
      <c r="M530" s="2">
        <v>0.446305559069845</v>
      </c>
      <c r="N530" s="2">
        <v>0.478834862440673</v>
      </c>
      <c r="O530" s="2">
        <v>0.537557518615724</v>
      </c>
      <c r="P530" s="2">
        <v>0.547686285509716</v>
      </c>
      <c r="Q530" s="2">
        <v>0.550652582477026</v>
      </c>
      <c r="R530" s="2">
        <v>0.582211332344901</v>
      </c>
      <c r="S530" s="2">
        <v>0.57100943695198</v>
      </c>
      <c r="T530" s="2">
        <v>0.8389345732231</v>
      </c>
    </row>
    <row r="531" spans="1:20">
      <c r="A531" s="1">
        <v>929</v>
      </c>
      <c r="B531" s="2">
        <v>0.148169121583384</v>
      </c>
      <c r="C531" s="2">
        <v>0.172891226397626</v>
      </c>
      <c r="D531" s="2">
        <v>0.210373057886211</v>
      </c>
      <c r="E531" s="2">
        <v>0.233362565183491</v>
      </c>
      <c r="F531" s="2">
        <v>0.250422034469705</v>
      </c>
      <c r="G531" s="2">
        <v>0.314310211676095</v>
      </c>
      <c r="H531" s="2">
        <v>0.346546506363012</v>
      </c>
      <c r="I531" s="2">
        <v>0.41587984757011</v>
      </c>
      <c r="J531" s="2">
        <v>0.419198460254524</v>
      </c>
      <c r="K531" s="2">
        <v>0.416003930070136</v>
      </c>
      <c r="L531" s="2">
        <v>0.419326137181799</v>
      </c>
      <c r="M531" s="2">
        <v>0.445783465277793</v>
      </c>
      <c r="N531" s="2">
        <v>0.478274715465091</v>
      </c>
      <c r="O531" s="2">
        <v>0.536928677146832</v>
      </c>
      <c r="P531" s="2">
        <v>0.547045595283377</v>
      </c>
      <c r="Q531" s="2">
        <v>0.550008422239614</v>
      </c>
      <c r="R531" s="2">
        <v>0.581530254289514</v>
      </c>
      <c r="S531" s="2">
        <v>0.5703414630131</v>
      </c>
      <c r="T531" s="2">
        <v>0.837953177128615</v>
      </c>
    </row>
    <row r="532" spans="1:20">
      <c r="A532" s="1">
        <v>930</v>
      </c>
      <c r="B532" s="2">
        <v>0.14799603018017</v>
      </c>
      <c r="C532" s="2">
        <v>0.172689254592294</v>
      </c>
      <c r="D532" s="2">
        <v>0.210127299745791</v>
      </c>
      <c r="E532" s="2">
        <v>0.233089950664125</v>
      </c>
      <c r="F532" s="2">
        <v>0.250129491051219</v>
      </c>
      <c r="G532" s="2">
        <v>0.313943033987504</v>
      </c>
      <c r="H532" s="2">
        <v>0.346141670183757</v>
      </c>
      <c r="I532" s="2">
        <v>0.415394016071515</v>
      </c>
      <c r="J532" s="2">
        <v>0.418708751947319</v>
      </c>
      <c r="K532" s="2">
        <v>0.415517953618167</v>
      </c>
      <c r="L532" s="2">
        <v>0.418836279722204</v>
      </c>
      <c r="M532" s="2">
        <v>0.445262700325487</v>
      </c>
      <c r="N532" s="2">
        <v>0.477715994182701</v>
      </c>
      <c r="O532" s="2">
        <v>0.536301436213227</v>
      </c>
      <c r="P532" s="2">
        <v>0.546406535749934</v>
      </c>
      <c r="Q532" s="2">
        <v>0.549365901527013</v>
      </c>
      <c r="R532" s="2">
        <v>0.580850909722638</v>
      </c>
      <c r="S532" s="2">
        <v>0.569675189209968</v>
      </c>
      <c r="T532" s="2">
        <v>0.836974278895927</v>
      </c>
    </row>
    <row r="533" spans="1:20">
      <c r="A533" s="1">
        <v>931</v>
      </c>
      <c r="B533" s="2">
        <v>0.147823378610729</v>
      </c>
      <c r="C533" s="2">
        <v>0.17248779600726</v>
      </c>
      <c r="D533" s="2">
        <v>0.2098821660889</v>
      </c>
      <c r="E533" s="2">
        <v>0.23281802887167</v>
      </c>
      <c r="F533" s="2">
        <v>0.249837690999956</v>
      </c>
      <c r="G533" s="2">
        <v>0.31357678931549</v>
      </c>
      <c r="H533" s="2">
        <v>0.345737862713157</v>
      </c>
      <c r="I533" s="2">
        <v>0.414909419094667</v>
      </c>
      <c r="J533" s="2">
        <v>0.418220288013022</v>
      </c>
      <c r="K533" s="2">
        <v>0.415033212056279</v>
      </c>
      <c r="L533" s="2">
        <v>0.418347667014522</v>
      </c>
      <c r="M533" s="2">
        <v>0.444743258662553</v>
      </c>
      <c r="N533" s="2">
        <v>0.477158692638585</v>
      </c>
      <c r="O533" s="2">
        <v>0.535675789129703</v>
      </c>
      <c r="P533" s="2">
        <v>0.545769100098215</v>
      </c>
      <c r="Q533" s="2">
        <v>0.548725013491164</v>
      </c>
      <c r="R533" s="2">
        <v>0.580173291403739</v>
      </c>
      <c r="S533" s="2">
        <v>0.569010608441358</v>
      </c>
      <c r="T533" s="2">
        <v>0.835997868091822</v>
      </c>
    </row>
    <row r="534" spans="1:20">
      <c r="A534" s="1">
        <v>932</v>
      </c>
      <c r="B534" s="2">
        <v>0.147651165041231</v>
      </c>
      <c r="C534" s="2">
        <v>0.172286848502714</v>
      </c>
      <c r="D534" s="2">
        <v>0.209637654311832</v>
      </c>
      <c r="E534" s="2">
        <v>0.232546796917884</v>
      </c>
      <c r="F534" s="2">
        <v>0.249546631216538</v>
      </c>
      <c r="G534" s="2">
        <v>0.313211473769954</v>
      </c>
      <c r="H534" s="2">
        <v>0.345335079662138</v>
      </c>
      <c r="I534" s="2">
        <v>0.41442605149238</v>
      </c>
      <c r="J534" s="2">
        <v>0.417733063263375</v>
      </c>
      <c r="K534" s="2">
        <v>0.414549700235749</v>
      </c>
      <c r="L534" s="2">
        <v>0.417860293868912</v>
      </c>
      <c r="M534" s="2">
        <v>0.444225134771699</v>
      </c>
      <c r="N534" s="2">
        <v>0.476602804913321</v>
      </c>
      <c r="O534" s="2">
        <v>0.535051729250899</v>
      </c>
      <c r="P534" s="2">
        <v>0.545133281557647</v>
      </c>
      <c r="Q534" s="2">
        <v>0.548085751324822</v>
      </c>
      <c r="R534" s="2">
        <v>0.579497392135439</v>
      </c>
      <c r="S534" s="2">
        <v>0.568347713648373</v>
      </c>
      <c r="T534" s="2">
        <v>0.835023934345275</v>
      </c>
    </row>
    <row r="535" spans="1:20">
      <c r="A535" s="1">
        <v>933</v>
      </c>
      <c r="B535" s="2">
        <v>0.147479387648752</v>
      </c>
      <c r="C535" s="2">
        <v>0.172086409951579</v>
      </c>
      <c r="D535" s="2">
        <v>0.209393761826371</v>
      </c>
      <c r="E535" s="2">
        <v>0.232276251931716</v>
      </c>
      <c r="F535" s="2">
        <v>0.24925630862003</v>
      </c>
      <c r="G535" s="2">
        <v>0.312847083483947</v>
      </c>
      <c r="H535" s="2">
        <v>0.344933316767146</v>
      </c>
      <c r="I535" s="2">
        <v>0.413943908148094</v>
      </c>
      <c r="J535" s="2">
        <v>0.417247072540988</v>
      </c>
      <c r="K535" s="2">
        <v>0.414067413038493</v>
      </c>
      <c r="L535" s="2">
        <v>0.417374155126416</v>
      </c>
      <c r="M535" s="2">
        <v>0.443708323168463</v>
      </c>
      <c r="N535" s="2">
        <v>0.476048325122706</v>
      </c>
      <c r="O535" s="2">
        <v>0.534429249970994</v>
      </c>
      <c r="P535" s="2">
        <v>0.544499073397939</v>
      </c>
      <c r="Q535" s="2">
        <v>0.547448108261247</v>
      </c>
      <c r="R535" s="2">
        <v>0.578823204763185</v>
      </c>
      <c r="S535" s="2">
        <v>0.567686497814115</v>
      </c>
      <c r="T535" s="2">
        <v>0.834052467346966</v>
      </c>
    </row>
    <row r="536" spans="1:20">
      <c r="A536" s="1">
        <v>934</v>
      </c>
      <c r="B536" s="2">
        <v>0.147308044621198</v>
      </c>
      <c r="C536" s="2">
        <v>0.171886478239413</v>
      </c>
      <c r="D536" s="2">
        <v>0.209150486059676</v>
      </c>
      <c r="E536" s="2">
        <v>0.232006391059161</v>
      </c>
      <c r="F536" s="2">
        <v>0.248966720147792</v>
      </c>
      <c r="G536" s="2">
        <v>0.312483614613484</v>
      </c>
      <c r="H536" s="2">
        <v>0.344532569789951</v>
      </c>
      <c r="I536" s="2">
        <v>0.413462983975637</v>
      </c>
      <c r="J536" s="2">
        <v>0.416762310719104</v>
      </c>
      <c r="K536" s="2">
        <v>0.41358634537682</v>
      </c>
      <c r="L536" s="2">
        <v>0.416889245658713</v>
      </c>
      <c r="M536" s="2">
        <v>0.443192818400954</v>
      </c>
      <c r="N536" s="2">
        <v>0.475495247417485</v>
      </c>
      <c r="O536" s="2">
        <v>0.5338083447234</v>
      </c>
      <c r="P536" s="2">
        <v>0.543866468928777</v>
      </c>
      <c r="Q536" s="2">
        <v>0.546812077573886</v>
      </c>
      <c r="R536" s="2">
        <v>0.578150722174917</v>
      </c>
      <c r="S536" s="2">
        <v>0.567026953963362</v>
      </c>
      <c r="T536" s="2">
        <v>0.833083456848809</v>
      </c>
    </row>
    <row r="537" spans="1:20">
      <c r="A537" s="1">
        <v>935</v>
      </c>
      <c r="B537" s="2">
        <v>0.14713713415722</v>
      </c>
      <c r="C537" s="2">
        <v>0.171687051264308</v>
      </c>
      <c r="D537" s="2">
        <v>0.208907824454156</v>
      </c>
      <c r="E537" s="2">
        <v>0.23173721146314</v>
      </c>
      <c r="F537" s="2">
        <v>0.248677862755347</v>
      </c>
      <c r="G537" s="2">
        <v>0.312121063337371</v>
      </c>
      <c r="H537" s="2">
        <v>0.344132834517449</v>
      </c>
      <c r="I537" s="2">
        <v>0.412983273918996</v>
      </c>
      <c r="J537" s="2">
        <v>0.416278772701363</v>
      </c>
      <c r="K537" s="2">
        <v>0.413106492193207</v>
      </c>
      <c r="L537" s="2">
        <v>0.416405560367892</v>
      </c>
      <c r="M537" s="2">
        <v>0.442678615049606</v>
      </c>
      <c r="N537" s="2">
        <v>0.474943565983084</v>
      </c>
      <c r="O537" s="2">
        <v>0.533189006980464</v>
      </c>
      <c r="P537" s="2">
        <v>0.54323546149951</v>
      </c>
      <c r="Q537" s="2">
        <v>0.546177652576071</v>
      </c>
      <c r="R537" s="2">
        <v>0.577479937300743</v>
      </c>
      <c r="S537" s="2">
        <v>0.566369075162248</v>
      </c>
      <c r="T537" s="2">
        <v>0.832116892663475</v>
      </c>
    </row>
    <row r="538" spans="1:20">
      <c r="A538" s="1">
        <v>936</v>
      </c>
      <c r="B538" s="2">
        <v>0.146966654466128</v>
      </c>
      <c r="C538" s="2">
        <v>0.171488126936797</v>
      </c>
      <c r="D538" s="2">
        <v>0.208665774467362</v>
      </c>
      <c r="E538" s="2">
        <v>0.231468710323363</v>
      </c>
      <c r="F538" s="2">
        <v>0.248389733416232</v>
      </c>
      <c r="G538" s="2">
        <v>0.311759425857031</v>
      </c>
      <c r="H538" s="2">
        <v>0.343734106761474</v>
      </c>
      <c r="I538" s="2">
        <v>0.412504772952077</v>
      </c>
      <c r="J538" s="2">
        <v>0.415796453421565</v>
      </c>
      <c r="K538" s="2">
        <v>0.412627848460062</v>
      </c>
      <c r="L538" s="2">
        <v>0.415923094186209</v>
      </c>
      <c r="M538" s="2">
        <v>0.442165707726931</v>
      </c>
      <c r="N538" s="2">
        <v>0.474393275039341</v>
      </c>
      <c r="O538" s="2">
        <v>0.532571230253166</v>
      </c>
      <c r="P538" s="2">
        <v>0.542606044498853</v>
      </c>
      <c r="Q538" s="2">
        <v>0.545544826620707</v>
      </c>
      <c r="R538" s="2">
        <v>0.576810843112612</v>
      </c>
      <c r="S538" s="2">
        <v>0.565712854517944</v>
      </c>
      <c r="T538" s="2">
        <v>0.83115276466393</v>
      </c>
    </row>
    <row r="539" spans="1:20">
      <c r="A539" s="1">
        <v>937</v>
      </c>
      <c r="B539" s="2">
        <v>0.146796603767813</v>
      </c>
      <c r="C539" s="2">
        <v>0.17128970317976</v>
      </c>
      <c r="D539" s="2">
        <v>0.208424333571864</v>
      </c>
      <c r="E539" s="2">
        <v>0.231200884836203</v>
      </c>
      <c r="F539" s="2">
        <v>0.248102329121868</v>
      </c>
      <c r="G539" s="2">
        <v>0.311398698396329</v>
      </c>
      <c r="H539" s="2">
        <v>0.343336382358602</v>
      </c>
      <c r="I539" s="2">
        <v>0.412027476078485</v>
      </c>
      <c r="J539" s="2">
        <v>0.415315347843444</v>
      </c>
      <c r="K539" s="2">
        <v>0.4121504091795</v>
      </c>
      <c r="L539" s="2">
        <v>0.415441842075867</v>
      </c>
      <c r="M539" s="2">
        <v>0.441654091077269</v>
      </c>
      <c r="N539" s="2">
        <v>0.473844368840248</v>
      </c>
      <c r="O539" s="2">
        <v>0.531955008090825</v>
      </c>
      <c r="P539" s="2">
        <v>0.541978211354577</v>
      </c>
      <c r="Q539" s="2">
        <v>0.544913593099973</v>
      </c>
      <c r="R539" s="2">
        <v>0.576143432623998</v>
      </c>
      <c r="S539" s="2">
        <v>0.565058285178346</v>
      </c>
      <c r="T539" s="2">
        <v>0.830191062782975</v>
      </c>
    </row>
    <row r="540" spans="1:20">
      <c r="A540" s="1">
        <v>938</v>
      </c>
      <c r="B540" s="2">
        <v>0.146626980292663</v>
      </c>
      <c r="C540" s="2">
        <v>0.171091777928324</v>
      </c>
      <c r="D540" s="2">
        <v>0.208183499255138</v>
      </c>
      <c r="E540" s="2">
        <v>0.230933732214569</v>
      </c>
      <c r="F540" s="2">
        <v>0.24781564688142</v>
      </c>
      <c r="G540" s="2">
        <v>0.311038877201402</v>
      </c>
      <c r="H540" s="2">
        <v>0.342939657169966</v>
      </c>
      <c r="I540" s="2">
        <v>0.411551378331292</v>
      </c>
      <c r="J540" s="2">
        <v>0.414835450960437</v>
      </c>
      <c r="K540" s="2">
        <v>0.411674169383108</v>
      </c>
      <c r="L540" s="2">
        <v>0.414961799028775</v>
      </c>
      <c r="M540" s="2">
        <v>0.441143759776546</v>
      </c>
      <c r="N540" s="2">
        <v>0.47329684167368</v>
      </c>
      <c r="O540" s="2">
        <v>0.531340334080803</v>
      </c>
      <c r="P540" s="2">
        <v>0.541351955533218</v>
      </c>
      <c r="Q540" s="2">
        <v>0.544283945445017</v>
      </c>
      <c r="R540" s="2">
        <v>0.57547769888958</v>
      </c>
      <c r="S540" s="2">
        <v>0.564405360331763</v>
      </c>
      <c r="T540" s="2">
        <v>0.82923177701278</v>
      </c>
    </row>
    <row r="541" spans="1:20">
      <c r="A541" s="1">
        <v>939</v>
      </c>
      <c r="B541" s="2">
        <v>0.146457782281487</v>
      </c>
      <c r="C541" s="2">
        <v>0.170894349129775</v>
      </c>
      <c r="D541" s="2">
        <v>0.207943269019452</v>
      </c>
      <c r="E541" s="2">
        <v>0.230667249687778</v>
      </c>
      <c r="F541" s="2">
        <v>0.24752968372166</v>
      </c>
      <c r="G541" s="2">
        <v>0.310679958540485</v>
      </c>
      <c r="H541" s="2">
        <v>0.342543927081065</v>
      </c>
      <c r="I541" s="2">
        <v>0.41107647477281</v>
      </c>
      <c r="J541" s="2">
        <v>0.414356757795457</v>
      </c>
      <c r="K541" s="2">
        <v>0.411199124131728</v>
      </c>
      <c r="L541" s="2">
        <v>0.41448296006633</v>
      </c>
      <c r="M541" s="2">
        <v>0.440634708532035</v>
      </c>
      <c r="N541" s="2">
        <v>0.472750687861147</v>
      </c>
      <c r="O541" s="2">
        <v>0.530727201848217</v>
      </c>
      <c r="P541" s="2">
        <v>0.540727270539776</v>
      </c>
      <c r="Q541" s="2">
        <v>0.543655877125664</v>
      </c>
      <c r="R541" s="2">
        <v>0.574813635004925</v>
      </c>
      <c r="S541" s="2">
        <v>0.563754073206606</v>
      </c>
      <c r="T541" s="2">
        <v>0.82827489740444</v>
      </c>
    </row>
    <row r="542" spans="1:20">
      <c r="A542" s="1">
        <v>940</v>
      </c>
      <c r="B542" s="2">
        <v>0.146289007985432</v>
      </c>
      <c r="C542" s="2">
        <v>0.170697414743462</v>
      </c>
      <c r="D542" s="2">
        <v>0.207703640381754</v>
      </c>
      <c r="E542" s="2">
        <v>0.23040143450143</v>
      </c>
      <c r="F542" s="2">
        <v>0.247244436686833</v>
      </c>
      <c r="G542" s="2">
        <v>0.310321938703747</v>
      </c>
      <c r="H542" s="2">
        <v>0.342149188001579</v>
      </c>
      <c r="I542" s="2">
        <v>0.410602760494373</v>
      </c>
      <c r="J542" s="2">
        <v>0.413879263400666</v>
      </c>
      <c r="K542" s="2">
        <v>0.410725268515229</v>
      </c>
      <c r="L542" s="2">
        <v>0.414005320239189</v>
      </c>
      <c r="M542" s="2">
        <v>0.440126932082113</v>
      </c>
      <c r="N542" s="2">
        <v>0.472205901757528</v>
      </c>
      <c r="O542" s="2">
        <v>0.530115605055652</v>
      </c>
      <c r="P542" s="2">
        <v>0.540104149917424</v>
      </c>
      <c r="Q542" s="2">
        <v>0.543029381650113</v>
      </c>
      <c r="R542" s="2">
        <v>0.574151234106182</v>
      </c>
      <c r="S542" s="2">
        <v>0.563104417071085</v>
      </c>
      <c r="T542" s="2">
        <v>0.827320414067518</v>
      </c>
    </row>
    <row r="543" spans="1:20">
      <c r="A543" s="1">
        <v>941</v>
      </c>
      <c r="B543" s="2">
        <v>0.146120655665903</v>
      </c>
      <c r="C543" s="2">
        <v>0.170500972740708</v>
      </c>
      <c r="D543" s="2">
        <v>0.207464610873561</v>
      </c>
      <c r="E543" s="2">
        <v>0.230136283917287</v>
      </c>
      <c r="F543" s="2">
        <v>0.246959902838528</v>
      </c>
      <c r="G543" s="2">
        <v>0.309964814003123</v>
      </c>
      <c r="H543" s="2">
        <v>0.341755435865187</v>
      </c>
      <c r="I543" s="2">
        <v>0.410130230616113</v>
      </c>
      <c r="J543" s="2">
        <v>0.413402962857256</v>
      </c>
      <c r="K543" s="2">
        <v>0.410252597652286</v>
      </c>
      <c r="L543" s="2">
        <v>0.413528874627046</v>
      </c>
      <c r="M543" s="2">
        <v>0.439620425196029</v>
      </c>
      <c r="N543" s="2">
        <v>0.471662477750826</v>
      </c>
      <c r="O543" s="2">
        <v>0.52950553740287</v>
      </c>
      <c r="P543" s="2">
        <v>0.539482587247215</v>
      </c>
      <c r="Q543" s="2">
        <v>0.542404452564654</v>
      </c>
      <c r="R543" s="2">
        <v>0.573490489369764</v>
      </c>
      <c r="S543" s="2">
        <v>0.562456385232902</v>
      </c>
      <c r="T543" s="2">
        <v>0.826368317169605</v>
      </c>
    </row>
    <row r="544" spans="1:20">
      <c r="A544" s="1">
        <v>942</v>
      </c>
      <c r="B544" s="2">
        <v>0.145952723594491</v>
      </c>
      <c r="C544" s="2">
        <v>0.170305021104714</v>
      </c>
      <c r="D544" s="2">
        <v>0.207226178040845</v>
      </c>
      <c r="E544" s="2">
        <v>0.229871795213146</v>
      </c>
      <c r="F544" s="2">
        <v>0.246676079255542</v>
      </c>
      <c r="G544" s="2">
        <v>0.309608580772145</v>
      </c>
      <c r="H544" s="2">
        <v>0.341362666629382</v>
      </c>
      <c r="I544" s="2">
        <v>0.409658880286742</v>
      </c>
      <c r="J544" s="2">
        <v>0.412927851275227</v>
      </c>
      <c r="K544" s="2">
        <v>0.409781106690162</v>
      </c>
      <c r="L544" s="2">
        <v>0.413053618338409</v>
      </c>
      <c r="M544" s="2">
        <v>0.439115182673663</v>
      </c>
      <c r="N544" s="2">
        <v>0.471120410261906</v>
      </c>
      <c r="O544" s="2">
        <v>0.528896992626533</v>
      </c>
      <c r="P544" s="2">
        <v>0.538862576147796</v>
      </c>
      <c r="Q544" s="2">
        <v>0.541781083453372</v>
      </c>
      <c r="R544" s="2">
        <v>0.572831394012053</v>
      </c>
      <c r="S544" s="2">
        <v>0.561809971038955</v>
      </c>
      <c r="T544" s="2">
        <v>0.825418596935875</v>
      </c>
    </row>
    <row r="545" spans="1:20">
      <c r="A545" s="1">
        <v>943</v>
      </c>
      <c r="B545" s="2">
        <v>0.145785210052889</v>
      </c>
      <c r="C545" s="2">
        <v>0.170109557830476</v>
      </c>
      <c r="D545" s="2">
        <v>0.206988339443926</v>
      </c>
      <c r="E545" s="2">
        <v>0.229607965682719</v>
      </c>
      <c r="F545" s="2">
        <v>0.246392963033749</v>
      </c>
      <c r="G545" s="2">
        <v>0.309253235365783</v>
      </c>
      <c r="H545" s="2">
        <v>0.340970876275291</v>
      </c>
      <c r="I545" s="2">
        <v>0.409188704683332</v>
      </c>
      <c r="J545" s="2">
        <v>0.412453923793166</v>
      </c>
      <c r="K545" s="2">
        <v>0.409310790804494</v>
      </c>
      <c r="L545" s="2">
        <v>0.412579546510388</v>
      </c>
      <c r="M545" s="2">
        <v>0.438611199345301</v>
      </c>
      <c r="N545" s="2">
        <v>0.470579693744254</v>
      </c>
      <c r="O545" s="2">
        <v>0.528289964499923</v>
      </c>
      <c r="P545" s="2">
        <v>0.538244110275121</v>
      </c>
      <c r="Q545" s="2">
        <v>0.541159267937862</v>
      </c>
      <c r="R545" s="2">
        <v>0.572173941289087</v>
      </c>
      <c r="S545" s="2">
        <v>0.56116516787504</v>
      </c>
      <c r="T545" s="2">
        <v>0.824471243648652</v>
      </c>
    </row>
    <row r="546" spans="1:20">
      <c r="A546" s="1">
        <v>944</v>
      </c>
      <c r="B546" s="2">
        <v>0.145618113332821</v>
      </c>
      <c r="C546" s="2">
        <v>0.169914580924689</v>
      </c>
      <c r="D546" s="2">
        <v>0.206751092657363</v>
      </c>
      <c r="E546" s="2">
        <v>0.229344792635513</v>
      </c>
      <c r="F546" s="2">
        <v>0.246110551285974</v>
      </c>
      <c r="G546" s="2">
        <v>0.308898774160279</v>
      </c>
      <c r="H546" s="2">
        <v>0.340580060807496</v>
      </c>
      <c r="I546" s="2">
        <v>0.408719699011105</v>
      </c>
      <c r="J546" s="2">
        <v>0.411981175578035</v>
      </c>
      <c r="K546" s="2">
        <v>0.408841645199071</v>
      </c>
      <c r="L546" s="2">
        <v>0.412106654308469</v>
      </c>
      <c r="M546" s="2">
        <v>0.438108470071398</v>
      </c>
      <c r="N546" s="2">
        <v>0.470040322683728</v>
      </c>
      <c r="O546" s="2">
        <v>0.527684446832659</v>
      </c>
      <c r="P546" s="2">
        <v>0.537627183322172</v>
      </c>
      <c r="Q546" s="2">
        <v>0.540538999676945</v>
      </c>
      <c r="R546" s="2">
        <v>0.571518124496265</v>
      </c>
      <c r="S546" s="2">
        <v>0.560521969165552</v>
      </c>
      <c r="T546" s="2">
        <v>0.823526247646971</v>
      </c>
    </row>
    <row r="547" spans="1:20">
      <c r="A547" s="1">
        <v>945</v>
      </c>
      <c r="B547" s="2">
        <v>0.145451431735962</v>
      </c>
      <c r="C547" s="2">
        <v>0.16972008840566</v>
      </c>
      <c r="D547" s="2">
        <v>0.206514435269846</v>
      </c>
      <c r="E547" s="2">
        <v>0.229082273396712</v>
      </c>
      <c r="F547" s="2">
        <v>0.245828841141862</v>
      </c>
      <c r="G547" s="2">
        <v>0.308545193552987</v>
      </c>
      <c r="H547" s="2">
        <v>0.340190216253858</v>
      </c>
      <c r="I547" s="2">
        <v>0.408251858503219</v>
      </c>
      <c r="J547" s="2">
        <v>0.411509601824951</v>
      </c>
      <c r="K547" s="2">
        <v>0.408373665105629</v>
      </c>
      <c r="L547" s="2">
        <v>0.411634936926308</v>
      </c>
      <c r="M547" s="2">
        <v>0.437606989742352</v>
      </c>
      <c r="N547" s="2">
        <v>0.469502291598308</v>
      </c>
      <c r="O547" s="2">
        <v>0.527080433470427</v>
      </c>
      <c r="P547" s="2">
        <v>0.537011789018674</v>
      </c>
      <c r="Q547" s="2">
        <v>0.539920272366387</v>
      </c>
      <c r="R547" s="2">
        <v>0.570863936968046</v>
      </c>
      <c r="S547" s="2">
        <v>0.559880368373199</v>
      </c>
      <c r="T547" s="2">
        <v>0.822583599326156</v>
      </c>
    </row>
    <row r="548" spans="1:20">
      <c r="A548" s="1">
        <v>946</v>
      </c>
      <c r="B548" s="2">
        <v>0.145285163573863</v>
      </c>
      <c r="C548" s="2">
        <v>0.169526078303226</v>
      </c>
      <c r="D548" s="2">
        <v>0.206278364884088</v>
      </c>
      <c r="E548" s="2">
        <v>0.228820405307052</v>
      </c>
      <c r="F548" s="2">
        <v>0.245547829747752</v>
      </c>
      <c r="G548" s="2">
        <v>0.308192489962214</v>
      </c>
      <c r="H548" s="2">
        <v>0.339801338665338</v>
      </c>
      <c r="I548" s="2">
        <v>0.407785178420553</v>
      </c>
      <c r="J548" s="2">
        <v>0.411039197756977</v>
      </c>
      <c r="K548" s="2">
        <v>0.407906845783633</v>
      </c>
      <c r="L548" s="2">
        <v>0.411164389585514</v>
      </c>
      <c r="M548" s="2">
        <v>0.437106753278281</v>
      </c>
      <c r="N548" s="2">
        <v>0.46896559503786</v>
      </c>
      <c r="O548" s="2">
        <v>0.526477918294708</v>
      </c>
      <c r="P548" s="2">
        <v>0.53639792113082</v>
      </c>
      <c r="Q548" s="2">
        <v>0.539303079738618</v>
      </c>
      <c r="R548" s="2">
        <v>0.570211372077656</v>
      </c>
      <c r="S548" s="2">
        <v>0.559240358998708</v>
      </c>
      <c r="T548" s="2">
        <v>0.82164328913739</v>
      </c>
    </row>
    <row r="549" spans="1:20">
      <c r="A549" s="1">
        <v>947</v>
      </c>
      <c r="B549" s="2">
        <v>0.145119307167882</v>
      </c>
      <c r="C549" s="2">
        <v>0.169332548658658</v>
      </c>
      <c r="D549" s="2">
        <v>0.20604287911672</v>
      </c>
      <c r="E549" s="2">
        <v>0.228559185722713</v>
      </c>
      <c r="F549" s="2">
        <v>0.245267514266552</v>
      </c>
      <c r="G549" s="2">
        <v>0.307840659827064</v>
      </c>
      <c r="H549" s="2">
        <v>0.339413424115825</v>
      </c>
      <c r="I549" s="2">
        <v>0.407319654051502</v>
      </c>
      <c r="J549" s="2">
        <v>0.410569958624912</v>
      </c>
      <c r="K549" s="2">
        <v>0.407441182520072</v>
      </c>
      <c r="L549" s="2">
        <v>0.410695007535437</v>
      </c>
      <c r="M549" s="2">
        <v>0.436607755628793</v>
      </c>
      <c r="N549" s="2">
        <v>0.468430227583892</v>
      </c>
      <c r="O549" s="2">
        <v>0.525876895222504</v>
      </c>
      <c r="P549" s="2">
        <v>0.535785573460995</v>
      </c>
      <c r="Q549" s="2">
        <v>0.538687415562458</v>
      </c>
      <c r="R549" s="2">
        <v>0.569560423236797</v>
      </c>
      <c r="S549" s="2">
        <v>0.558601934580539</v>
      </c>
      <c r="T549" s="2">
        <v>0.820705307587294</v>
      </c>
    </row>
    <row r="550" spans="1:20">
      <c r="A550" s="1">
        <v>948</v>
      </c>
      <c r="B550" s="2">
        <v>0.144953860849102</v>
      </c>
      <c r="C550" s="2">
        <v>0.169139497524581</v>
      </c>
      <c r="D550" s="2">
        <v>0.205807975598188</v>
      </c>
      <c r="E550" s="2">
        <v>0.228298612015196</v>
      </c>
      <c r="F550" s="2">
        <v>0.244987891877611</v>
      </c>
      <c r="G550" s="2">
        <v>0.307489699607276</v>
      </c>
      <c r="H550" s="2">
        <v>0.339026468701964</v>
      </c>
      <c r="I550" s="2">
        <v>0.406855280711767</v>
      </c>
      <c r="J550" s="2">
        <v>0.410101879707077</v>
      </c>
      <c r="K550" s="2">
        <v>0.40697667062925</v>
      </c>
      <c r="L550" s="2">
        <v>0.410226786052961</v>
      </c>
      <c r="M550" s="2">
        <v>0.436109991772768</v>
      </c>
      <c r="N550" s="2">
        <v>0.467896183849317</v>
      </c>
      <c r="O550" s="2">
        <v>0.525277358206073</v>
      </c>
      <c r="P550" s="2">
        <v>0.535174739847506</v>
      </c>
      <c r="Q550" s="2">
        <v>0.538073273642839</v>
      </c>
      <c r="R550" s="2">
        <v>0.568911083895353</v>
      </c>
      <c r="S550" s="2">
        <v>0.557965088694604</v>
      </c>
      <c r="T550" s="2">
        <v>0.819769645237512</v>
      </c>
    </row>
    <row r="551" spans="1:20">
      <c r="A551" s="1">
        <v>949</v>
      </c>
      <c r="B551" s="2">
        <v>0.144788822958264</v>
      </c>
      <c r="C551" s="2">
        <v>0.168946922964888</v>
      </c>
      <c r="D551" s="2">
        <v>0.205573651972647</v>
      </c>
      <c r="E551" s="2">
        <v>0.228038681571208</v>
      </c>
      <c r="F551" s="2">
        <v>0.2447089597766</v>
      </c>
      <c r="G551" s="2">
        <v>0.307139605783073</v>
      </c>
      <c r="H551" s="2">
        <v>0.338640468542982</v>
      </c>
      <c r="I551" s="2">
        <v>0.406392053744154</v>
      </c>
      <c r="J551" s="2">
        <v>0.409634956309114</v>
      </c>
      <c r="K551" s="2">
        <v>0.406513305452583</v>
      </c>
      <c r="L551" s="2">
        <v>0.409759720442298</v>
      </c>
      <c r="M551" s="2">
        <v>0.435613456718138</v>
      </c>
      <c r="N551" s="2">
        <v>0.467363458478214</v>
      </c>
      <c r="O551" s="2">
        <v>0.524679301232665</v>
      </c>
      <c r="P551" s="2">
        <v>0.534565414164307</v>
      </c>
      <c r="Q551" s="2">
        <v>0.537460647820539</v>
      </c>
      <c r="R551" s="2">
        <v>0.568263347541106</v>
      </c>
      <c r="S551" s="2">
        <v>0.557329814953981</v>
      </c>
      <c r="T551" s="2">
        <v>0.818836292704296</v>
      </c>
    </row>
    <row r="552" spans="1:20">
      <c r="A552" s="1">
        <v>950</v>
      </c>
      <c r="B552" s="2">
        <v>0.144624191845693</v>
      </c>
      <c r="C552" s="2">
        <v>0.168754823054653</v>
      </c>
      <c r="D552" s="2">
        <v>0.205339905897858</v>
      </c>
      <c r="E552" s="2">
        <v>0.227779391792553</v>
      </c>
      <c r="F552" s="2">
        <v>0.244430715175386</v>
      </c>
      <c r="G552" s="2">
        <v>0.306790374855009</v>
      </c>
      <c r="H552" s="2">
        <v>0.338255419780522</v>
      </c>
      <c r="I552" s="2">
        <v>0.405929968518366</v>
      </c>
      <c r="J552" s="2">
        <v>0.409169183763778</v>
      </c>
      <c r="K552" s="2">
        <v>0.406051082358393</v>
      </c>
      <c r="L552" s="2">
        <v>0.409293806034782</v>
      </c>
      <c r="M552" s="2">
        <v>0.435118145501667</v>
      </c>
      <c r="N552" s="2">
        <v>0.4668320461456</v>
      </c>
      <c r="O552" s="2">
        <v>0.524082718324257</v>
      </c>
      <c r="P552" s="2">
        <v>0.533957590320738</v>
      </c>
      <c r="Q552" s="2">
        <v>0.536849531971908</v>
      </c>
      <c r="R552" s="2">
        <v>0.567617207699452</v>
      </c>
      <c r="S552" s="2">
        <v>0.556696107008639</v>
      </c>
      <c r="T552" s="2">
        <v>0.817905240658096</v>
      </c>
    </row>
    <row r="553" spans="1:20">
      <c r="A553" s="1">
        <v>951</v>
      </c>
      <c r="B553" s="2">
        <v>0.144459965871222</v>
      </c>
      <c r="C553" s="2">
        <v>0.168563195880049</v>
      </c>
      <c r="D553" s="2">
        <v>0.205106735045089</v>
      </c>
      <c r="E553" s="2">
        <v>0.227520740096015</v>
      </c>
      <c r="F553" s="2">
        <v>0.24415315530191</v>
      </c>
      <c r="G553" s="2">
        <v>0.306442003343814</v>
      </c>
      <c r="H553" s="2">
        <v>0.337871318578472</v>
      </c>
      <c r="I553" s="2">
        <v>0.405469020430802</v>
      </c>
      <c r="J553" s="2">
        <v>0.408704557430732</v>
      </c>
      <c r="K553" s="2">
        <v>0.405589996741705</v>
      </c>
      <c r="L553" s="2">
        <v>0.408829038188663</v>
      </c>
      <c r="M553" s="2">
        <v>0.434624053188737</v>
      </c>
      <c r="N553" s="2">
        <v>0.466301941557191</v>
      </c>
      <c r="O553" s="2">
        <v>0.523487603537294</v>
      </c>
      <c r="P553" s="2">
        <v>0.533351262261253</v>
      </c>
      <c r="Q553" s="2">
        <v>0.536239920008606</v>
      </c>
      <c r="R553" s="2">
        <v>0.566972657933116</v>
      </c>
      <c r="S553" s="2">
        <v>0.556063958545158</v>
      </c>
      <c r="T553" s="2">
        <v>0.816976479823153</v>
      </c>
    </row>
    <row r="554" spans="1:20">
      <c r="A554" s="1">
        <v>952</v>
      </c>
      <c r="B554" s="2">
        <v>0.144296143404129</v>
      </c>
      <c r="C554" s="2">
        <v>0.168372039538266</v>
      </c>
      <c r="D554" s="2">
        <v>0.204874137099009</v>
      </c>
      <c r="E554" s="2">
        <v>0.227262723913244</v>
      </c>
      <c r="F554" s="2">
        <v>0.243876277400072</v>
      </c>
      <c r="G554" s="2">
        <v>0.306094487790243</v>
      </c>
      <c r="H554" s="2">
        <v>0.337488161122803</v>
      </c>
      <c r="I554" s="2">
        <v>0.405009204904362</v>
      </c>
      <c r="J554" s="2">
        <v>0.408241072696353</v>
      </c>
      <c r="K554" s="2">
        <v>0.405130044024054</v>
      </c>
      <c r="L554" s="2">
        <v>0.408365412288911</v>
      </c>
      <c r="M554" s="2">
        <v>0.43413117487313</v>
      </c>
      <c r="N554" s="2">
        <v>0.46577313944918</v>
      </c>
      <c r="O554" s="2">
        <v>0.522893950962432</v>
      </c>
      <c r="P554" s="2">
        <v>0.532746423965164</v>
      </c>
      <c r="Q554" s="2">
        <v>0.535631805877334</v>
      </c>
      <c r="R554" s="2">
        <v>0.566329691841878</v>
      </c>
      <c r="S554" s="2">
        <v>0.555433363286459</v>
      </c>
      <c r="T554" s="2">
        <v>0.816050000977099</v>
      </c>
    </row>
    <row r="555" spans="1:20">
      <c r="A555" s="1">
        <v>953</v>
      </c>
      <c r="B555" s="2">
        <v>0.144132722823061</v>
      </c>
      <c r="C555" s="2">
        <v>0.168181352137425</v>
      </c>
      <c r="D555" s="2">
        <v>0.204642109757592</v>
      </c>
      <c r="E555" s="2">
        <v>0.22700534069065</v>
      </c>
      <c r="F555" s="2">
        <v>0.243600078729606</v>
      </c>
      <c r="G555" s="2">
        <v>0.305747824754928</v>
      </c>
      <c r="H555" s="2">
        <v>0.337105943621396</v>
      </c>
      <c r="I555" s="2">
        <v>0.404550517388242</v>
      </c>
      <c r="J555" s="2">
        <v>0.407778724973522</v>
      </c>
      <c r="K555" s="2">
        <v>0.404671219653277</v>
      </c>
      <c r="L555" s="2">
        <v>0.407902923747012</v>
      </c>
      <c r="M555" s="2">
        <v>0.433639505676822</v>
      </c>
      <c r="N555" s="2">
        <v>0.465245634588001</v>
      </c>
      <c r="O555" s="2">
        <v>0.522301754724281</v>
      </c>
      <c r="P555" s="2">
        <v>0.532143069446375</v>
      </c>
      <c r="Q555" s="2">
        <v>0.535025183559575</v>
      </c>
      <c r="R555" s="2">
        <v>0.565688303062289</v>
      </c>
      <c r="S555" s="2">
        <v>0.554804314991529</v>
      </c>
      <c r="T555" s="2">
        <v>0.815125794950557</v>
      </c>
    </row>
    <row r="556" spans="1:20">
      <c r="A556" s="1">
        <v>954</v>
      </c>
      <c r="B556" s="2">
        <v>0.143969702515962</v>
      </c>
      <c r="C556" s="2">
        <v>0.167991131796501</v>
      </c>
      <c r="D556" s="2">
        <v>0.204410650732018</v>
      </c>
      <c r="E556" s="2">
        <v>0.226748587889291</v>
      </c>
      <c r="F556" s="2">
        <v>0.243324556565964</v>
      </c>
      <c r="G556" s="2">
        <v>0.305402010818231</v>
      </c>
      <c r="H556" s="2">
        <v>0.336724662303888</v>
      </c>
      <c r="I556" s="2">
        <v>0.404092953357744</v>
      </c>
      <c r="J556" s="2">
        <v>0.407317509701435</v>
      </c>
      <c r="K556" s="2">
        <v>0.404213519103328</v>
      </c>
      <c r="L556" s="2">
        <v>0.407441568000771</v>
      </c>
      <c r="M556" s="2">
        <v>0.433149040749767</v>
      </c>
      <c r="N556" s="2">
        <v>0.464719421770111</v>
      </c>
      <c r="O556" s="2">
        <v>0.521711008981152</v>
      </c>
      <c r="P556" s="2">
        <v>0.531541192753127</v>
      </c>
      <c r="Q556" s="2">
        <v>0.534420047071337</v>
      </c>
      <c r="R556" s="2">
        <v>0.565048485267404</v>
      </c>
      <c r="S556" s="2">
        <v>0.554176807455155</v>
      </c>
      <c r="T556" s="2">
        <v>0.814203852626744</v>
      </c>
    </row>
    <row r="557" spans="1:20">
      <c r="A557" s="1">
        <v>955</v>
      </c>
      <c r="B557" s="2">
        <v>0.14380708088001</v>
      </c>
      <c r="C557" s="2">
        <v>0.167801376645239</v>
      </c>
      <c r="D557" s="2">
        <v>0.20417975774657</v>
      </c>
      <c r="E557" s="2">
        <v>0.22649246298476</v>
      </c>
      <c r="F557" s="2">
        <v>0.243049708200201</v>
      </c>
      <c r="G557" s="2">
        <v>0.305057042580093</v>
      </c>
      <c r="H557" s="2">
        <v>0.336344313421504</v>
      </c>
      <c r="I557" s="2">
        <v>0.403636508314078</v>
      </c>
      <c r="J557" s="2">
        <v>0.406857422345402</v>
      </c>
      <c r="K557" s="2">
        <v>0.403756937874072</v>
      </c>
      <c r="L557" s="2">
        <v>0.40698134051412</v>
      </c>
      <c r="M557" s="2">
        <v>0.432659775269694</v>
      </c>
      <c r="N557" s="2">
        <v>0.464194495821762</v>
      </c>
      <c r="O557" s="2">
        <v>0.521121707924806</v>
      </c>
      <c r="P557" s="2">
        <v>0.530940787967741</v>
      </c>
      <c r="Q557" s="2">
        <v>0.533816390462889</v>
      </c>
      <c r="R557" s="2">
        <v>0.564410232166507</v>
      </c>
      <c r="S557" s="2">
        <v>0.553550834507654</v>
      </c>
      <c r="T557" s="2">
        <v>0.813284164941084</v>
      </c>
    </row>
    <row r="558" spans="1:20">
      <c r="A558" s="1">
        <v>956</v>
      </c>
      <c r="B558" s="2">
        <v>0.143644856321545</v>
      </c>
      <c r="C558" s="2">
        <v>0.167612084824075</v>
      </c>
      <c r="D558" s="2">
        <v>0.203949428538542</v>
      </c>
      <c r="E558" s="2">
        <v>0.226236963467083</v>
      </c>
      <c r="F558" s="2">
        <v>0.242775530938855</v>
      </c>
      <c r="G558" s="2">
        <v>0.304712916659893</v>
      </c>
      <c r="H558" s="2">
        <v>0.335964893246899</v>
      </c>
      <c r="I558" s="2">
        <v>0.40318117778417</v>
      </c>
      <c r="J558" s="2">
        <v>0.406398458396657</v>
      </c>
      <c r="K558" s="2">
        <v>0.403301471491103</v>
      </c>
      <c r="L558" s="2">
        <v>0.406522236776916</v>
      </c>
      <c r="M558" s="2">
        <v>0.432171704441893</v>
      </c>
      <c r="N558" s="2">
        <v>0.463670851598781</v>
      </c>
      <c r="O558" s="2">
        <v>0.520533845780208</v>
      </c>
      <c r="P558" s="2">
        <v>0.530341849206367</v>
      </c>
      <c r="Q558" s="2">
        <v>0.533214207818514</v>
      </c>
      <c r="R558" s="2">
        <v>0.563773537504839</v>
      </c>
      <c r="S558" s="2">
        <v>0.552926390014613</v>
      </c>
      <c r="T558" s="2">
        <v>0.812366722880813</v>
      </c>
    </row>
    <row r="559" spans="1:20">
      <c r="A559" s="1">
        <v>957</v>
      </c>
      <c r="B559" s="2">
        <v>0.143483027256001</v>
      </c>
      <c r="C559" s="2">
        <v>0.167423254484056</v>
      </c>
      <c r="D559" s="2">
        <v>0.20371966085814</v>
      </c>
      <c r="E559" s="2">
        <v>0.225982086840609</v>
      </c>
      <c r="F559" s="2">
        <v>0.242502022103837</v>
      </c>
      <c r="G559" s="2">
        <v>0.3043696296963</v>
      </c>
      <c r="H559" s="2">
        <v>0.335586398073997</v>
      </c>
      <c r="I559" s="2">
        <v>0.402726957320474</v>
      </c>
      <c r="J559" s="2">
        <v>0.405940613372162</v>
      </c>
      <c r="K559" s="2">
        <v>0.402847115505546</v>
      </c>
      <c r="L559" s="2">
        <v>0.406064252304757</v>
      </c>
      <c r="M559" s="2">
        <v>0.431684823499021</v>
      </c>
      <c r="N559" s="2">
        <v>0.463148483986351</v>
      </c>
      <c r="O559" s="2">
        <v>0.519947416805275</v>
      </c>
      <c r="P559" s="2">
        <v>0.52974437061873</v>
      </c>
      <c r="Q559" s="2">
        <v>0.532613493256252</v>
      </c>
      <c r="R559" s="2">
        <v>0.563138395063338</v>
      </c>
      <c r="S559" s="2">
        <v>0.552303467876623</v>
      </c>
      <c r="T559" s="2">
        <v>0.811451517484603</v>
      </c>
    </row>
    <row r="560" spans="1:20">
      <c r="A560" s="1">
        <v>958</v>
      </c>
      <c r="B560" s="2">
        <v>0.143321592107837</v>
      </c>
      <c r="C560" s="2">
        <v>0.167234883786765</v>
      </c>
      <c r="D560" s="2">
        <v>0.203490452468385</v>
      </c>
      <c r="E560" s="2">
        <v>0.225727830623904</v>
      </c>
      <c r="F560" s="2">
        <v>0.242229179032311</v>
      </c>
      <c r="G560" s="2">
        <v>0.304027178347131</v>
      </c>
      <c r="H560" s="2">
        <v>0.335208824217834</v>
      </c>
      <c r="I560" s="2">
        <v>0.402273842500777</v>
      </c>
      <c r="J560" s="2">
        <v>0.405483882814418</v>
      </c>
      <c r="K560" s="2">
        <v>0.40239386549387</v>
      </c>
      <c r="L560" s="2">
        <v>0.405607382638787</v>
      </c>
      <c r="M560" s="2">
        <v>0.431199127700887</v>
      </c>
      <c r="N560" s="2">
        <v>0.462627387898792</v>
      </c>
      <c r="O560" s="2">
        <v>0.519362415290639</v>
      </c>
      <c r="P560" s="2">
        <v>0.529148346387884</v>
      </c>
      <c r="Q560" s="2">
        <v>0.53201424092765</v>
      </c>
      <c r="R560" s="2">
        <v>0.562504798658366</v>
      </c>
      <c r="S560" s="2">
        <v>0.551682062029024</v>
      </c>
      <c r="T560" s="2">
        <v>0.810538539842172</v>
      </c>
    </row>
    <row r="561" spans="1:20">
      <c r="A561" s="1">
        <v>959</v>
      </c>
      <c r="B561" s="2">
        <v>0.143160549310474</v>
      </c>
      <c r="C561" s="2">
        <v>0.167046970904236</v>
      </c>
      <c r="D561" s="2">
        <v>0.203261801145021</v>
      </c>
      <c r="E561" s="2">
        <v>0.225474192349645</v>
      </c>
      <c r="F561" s="2">
        <v>0.241956999076586</v>
      </c>
      <c r="G561" s="2">
        <v>0.303685559289212</v>
      </c>
      <c r="H561" s="2">
        <v>0.334832168014406</v>
      </c>
      <c r="I561" s="2">
        <v>0.401821828928018</v>
      </c>
      <c r="J561" s="2">
        <v>0.405028262291275</v>
      </c>
      <c r="K561" s="2">
        <v>0.401941717057702</v>
      </c>
      <c r="L561" s="2">
        <v>0.405151623345505</v>
      </c>
      <c r="M561" s="2">
        <v>0.430714612334263</v>
      </c>
      <c r="N561" s="2">
        <v>0.462107558279347</v>
      </c>
      <c r="O561" s="2">
        <v>0.518778835559397</v>
      </c>
      <c r="P561" s="2">
        <v>0.52855377072996</v>
      </c>
      <c r="Q561" s="2">
        <v>0.531416445017518</v>
      </c>
      <c r="R561" s="2">
        <v>0.561872742141455</v>
      </c>
      <c r="S561" s="2">
        <v>0.551062166441644</v>
      </c>
      <c r="T561" s="2">
        <v>0.809627781093915</v>
      </c>
    </row>
    <row r="562" spans="1:20">
      <c r="A562" s="1">
        <v>960</v>
      </c>
      <c r="B562" s="2">
        <v>0.142999897306227</v>
      </c>
      <c r="C562" s="2">
        <v>0.166859514018883</v>
      </c>
      <c r="D562" s="2">
        <v>0.203033704676419</v>
      </c>
      <c r="E562" s="2">
        <v>0.225221169564518</v>
      </c>
      <c r="F562" s="2">
        <v>0.241685479604005</v>
      </c>
      <c r="G562" s="2">
        <v>0.303344769218235</v>
      </c>
      <c r="H562" s="2">
        <v>0.334456425820506</v>
      </c>
      <c r="I562" s="2">
        <v>0.401370912230099</v>
      </c>
      <c r="J562" s="2">
        <v>0.404573747395746</v>
      </c>
      <c r="K562" s="2">
        <v>0.401490665823638</v>
      </c>
      <c r="L562" s="2">
        <v>0.404696970016583</v>
      </c>
      <c r="M562" s="2">
        <v>0.430231272712676</v>
      </c>
      <c r="N562" s="2">
        <v>0.461588990099965</v>
      </c>
      <c r="O562" s="2">
        <v>0.518196671966879</v>
      </c>
      <c r="P562" s="2">
        <v>0.527960637893932</v>
      </c>
      <c r="Q562" s="2">
        <v>0.530820099743677</v>
      </c>
      <c r="R562" s="2">
        <v>0.561242219399041</v>
      </c>
      <c r="S562" s="2">
        <v>0.550443775118547</v>
      </c>
      <c r="T562" s="2">
        <v>0.808719232430522</v>
      </c>
    </row>
    <row r="563" spans="1:20">
      <c r="A563" s="1">
        <v>961</v>
      </c>
      <c r="B563" s="2">
        <v>0.142839634546239</v>
      </c>
      <c r="C563" s="2">
        <v>0.166672511323422</v>
      </c>
      <c r="D563" s="2">
        <v>0.202806160863486</v>
      </c>
      <c r="E563" s="2">
        <v>0.224968759829112</v>
      </c>
      <c r="F563" s="2">
        <v>0.241414617996829</v>
      </c>
      <c r="G563" s="2">
        <v>0.303004804848619</v>
      </c>
      <c r="H563" s="2">
        <v>0.334081594013578</v>
      </c>
      <c r="I563" s="2">
        <v>0.4009210880597</v>
      </c>
      <c r="J563" s="2">
        <v>0.404120333745822</v>
      </c>
      <c r="K563" s="2">
        <v>0.401040707443063</v>
      </c>
      <c r="L563" s="2">
        <v>0.404243418268677</v>
      </c>
      <c r="M563" s="2">
        <v>0.429749104176216</v>
      </c>
      <c r="N563" s="2">
        <v>0.461071678361096</v>
      </c>
      <c r="O563" s="2">
        <v>0.517615918900405</v>
      </c>
      <c r="P563" s="2">
        <v>0.527368942161362</v>
      </c>
      <c r="Q563" s="2">
        <v>0.530225199356721</v>
      </c>
      <c r="R563" s="2">
        <v>0.560613224352212</v>
      </c>
      <c r="S563" s="2">
        <v>0.549826882097778</v>
      </c>
      <c r="T563" s="2">
        <v>0.807812885092612</v>
      </c>
    </row>
    <row r="564" spans="1:20">
      <c r="A564" s="1">
        <v>962</v>
      </c>
      <c r="B564" s="2">
        <v>0.142679759490416</v>
      </c>
      <c r="C564" s="2">
        <v>0.166485961020792</v>
      </c>
      <c r="D564" s="2">
        <v>0.20257916751957</v>
      </c>
      <c r="E564" s="2">
        <v>0.224716960717819</v>
      </c>
      <c r="F564" s="2">
        <v>0.241144411652131</v>
      </c>
      <c r="G564" s="2">
        <v>0.302665662913372</v>
      </c>
      <c r="H564" s="2">
        <v>0.333707668991562</v>
      </c>
      <c r="I564" s="2">
        <v>0.400472352094098</v>
      </c>
      <c r="J564" s="2">
        <v>0.403668016984286</v>
      </c>
      <c r="K564" s="2">
        <v>0.400591837591963</v>
      </c>
      <c r="L564" s="2">
        <v>0.403790963743241</v>
      </c>
      <c r="M564" s="2">
        <v>0.429268102091336</v>
      </c>
      <c r="N564" s="2">
        <v>0.460555618091475</v>
      </c>
      <c r="O564" s="2">
        <v>0.517036570779051</v>
      </c>
      <c r="P564" s="2">
        <v>0.526778677846171</v>
      </c>
      <c r="Q564" s="2">
        <v>0.529631738139774</v>
      </c>
      <c r="R564" s="2">
        <v>0.559985750956446</v>
      </c>
      <c r="S564" s="2">
        <v>0.549211481451117</v>
      </c>
      <c r="T564" s="2">
        <v>0.806908730370365</v>
      </c>
    </row>
    <row r="565" spans="1:20">
      <c r="A565" s="1">
        <v>963</v>
      </c>
      <c r="B565" s="2">
        <v>0.142520270607362</v>
      </c>
      <c r="C565" s="2">
        <v>0.166299861324086</v>
      </c>
      <c r="D565" s="2">
        <v>0.202352722470371</v>
      </c>
      <c r="E565" s="2">
        <v>0.22446576981873</v>
      </c>
      <c r="F565" s="2">
        <v>0.240874857981684</v>
      </c>
      <c r="G565" s="2">
        <v>0.302327340163957</v>
      </c>
      <c r="H565" s="2">
        <v>0.333334647172743</v>
      </c>
      <c r="I565" s="2">
        <v>0.400024700034987</v>
      </c>
      <c r="J565" s="2">
        <v>0.403216792778531</v>
      </c>
      <c r="K565" s="2">
        <v>0.40014405197075</v>
      </c>
      <c r="L565" s="2">
        <v>0.403339602106352</v>
      </c>
      <c r="M565" s="2">
        <v>0.428788261850663</v>
      </c>
      <c r="N565" s="2">
        <v>0.460040804347915</v>
      </c>
      <c r="O565" s="2">
        <v>0.516458622053416</v>
      </c>
      <c r="P565" s="2">
        <v>0.526189839294395</v>
      </c>
      <c r="Q565" s="2">
        <v>0.529039710408249</v>
      </c>
      <c r="R565" s="2">
        <v>0.559359793201366</v>
      </c>
      <c r="S565" s="2">
        <v>0.548597567283827</v>
      </c>
      <c r="T565" s="2">
        <v>0.806006759603155</v>
      </c>
    </row>
    <row r="566" spans="1:20">
      <c r="A566" s="1">
        <v>964</v>
      </c>
      <c r="B566" s="2">
        <v>0.142361166374319</v>
      </c>
      <c r="C566" s="2">
        <v>0.166114210456469</v>
      </c>
      <c r="D566" s="2">
        <v>0.202126823553846</v>
      </c>
      <c r="E566" s="2">
        <v>0.22421518473354</v>
      </c>
      <c r="F566" s="2">
        <v>0.24060595441186</v>
      </c>
      <c r="G566" s="2">
        <v>0.301989833370152</v>
      </c>
      <c r="H566" s="2">
        <v>0.332962524995601</v>
      </c>
      <c r="I566" s="2">
        <v>0.399578127608298</v>
      </c>
      <c r="J566" s="2">
        <v>0.402766656820384</v>
      </c>
      <c r="K566" s="2">
        <v>0.399697346304079</v>
      </c>
      <c r="L566" s="2">
        <v>0.402889329048522</v>
      </c>
      <c r="M566" s="2">
        <v>0.428309578872802</v>
      </c>
      <c r="N566" s="2">
        <v>0.459527232215105</v>
      </c>
      <c r="O566" s="2">
        <v>0.51588206720539</v>
      </c>
      <c r="P566" s="2">
        <v>0.52560242088395</v>
      </c>
      <c r="Q566" s="2">
        <v>0.528449110509614</v>
      </c>
      <c r="R566" s="2">
        <v>0.558735345110485</v>
      </c>
      <c r="S566" s="2">
        <v>0.547985133734407</v>
      </c>
      <c r="T566" s="2">
        <v>0.805106964179191</v>
      </c>
    </row>
    <row r="567" spans="1:20">
      <c r="A567" s="1">
        <v>965</v>
      </c>
      <c r="B567" s="2">
        <v>0.142202445277097</v>
      </c>
      <c r="C567" s="2">
        <v>0.165929006651111</v>
      </c>
      <c r="D567" s="2">
        <v>0.201901468620128</v>
      </c>
      <c r="E567" s="2">
        <v>0.223965203077439</v>
      </c>
      <c r="F567" s="2">
        <v>0.240337698383514</v>
      </c>
      <c r="G567" s="2">
        <v>0.30165313931992</v>
      </c>
      <c r="H567" s="2">
        <v>0.332591298918666</v>
      </c>
      <c r="I567" s="2">
        <v>0.399132630564019</v>
      </c>
      <c r="J567" s="2">
        <v>0.402317604825918</v>
      </c>
      <c r="K567" s="2">
        <v>0.399251716340672</v>
      </c>
      <c r="L567" s="2">
        <v>0.40244014028452</v>
      </c>
      <c r="M567" s="2">
        <v>0.427832048602149</v>
      </c>
      <c r="N567" s="2">
        <v>0.4590148968054</v>
      </c>
      <c r="O567" s="2">
        <v>0.515306900747927</v>
      </c>
      <c r="P567" s="2">
        <v>0.525016417024402</v>
      </c>
      <c r="Q567" s="2">
        <v>0.527859932823156</v>
      </c>
      <c r="R567" s="2">
        <v>0.558112400740955</v>
      </c>
      <c r="S567" s="2">
        <v>0.547374174974356</v>
      </c>
      <c r="T567" s="2">
        <v>0.804209335535159</v>
      </c>
    </row>
    <row r="568" spans="1:20">
      <c r="A568" s="1">
        <v>966</v>
      </c>
      <c r="B568" s="2">
        <v>0.142044105810018</v>
      </c>
      <c r="C568" s="2">
        <v>0.165744248151109</v>
      </c>
      <c r="D568" s="2">
        <v>0.201676655531425</v>
      </c>
      <c r="E568" s="2">
        <v>0.223715822479022</v>
      </c>
      <c r="F568" s="2">
        <v>0.240070087351883</v>
      </c>
      <c r="G568" s="2">
        <v>0.301317254819274</v>
      </c>
      <c r="H568" s="2">
        <v>0.332220965420368</v>
      </c>
      <c r="I568" s="2">
        <v>0.398688204676024</v>
      </c>
      <c r="J568" s="2">
        <v>0.401869632535283</v>
      </c>
      <c r="K568" s="2">
        <v>0.39880715785314</v>
      </c>
      <c r="L568" s="2">
        <v>0.401992031553199</v>
      </c>
      <c r="M568" s="2">
        <v>0.427355666508698</v>
      </c>
      <c r="N568" s="2">
        <v>0.458503793258623</v>
      </c>
      <c r="O568" s="2">
        <v>0.514733117224813</v>
      </c>
      <c r="P568" s="2">
        <v>0.524431822156731</v>
      </c>
      <c r="Q568" s="2">
        <v>0.527272171759746</v>
      </c>
      <c r="R568" s="2">
        <v>0.557490954183329</v>
      </c>
      <c r="S568" s="2">
        <v>0.546764685207922</v>
      </c>
      <c r="T568" s="2">
        <v>0.803313865155867</v>
      </c>
    </row>
    <row r="569" spans="1:20">
      <c r="A569" s="1">
        <v>967</v>
      </c>
      <c r="B569" s="2">
        <v>0.14188614647585</v>
      </c>
      <c r="C569" s="2">
        <v>0.165559933209416</v>
      </c>
      <c r="D569" s="2">
        <v>0.201452382161944</v>
      </c>
      <c r="E569" s="2">
        <v>0.223467040580188</v>
      </c>
      <c r="F569" s="2">
        <v>0.239803118786482</v>
      </c>
      <c r="G569" s="2">
        <v>0.300982176692144</v>
      </c>
      <c r="H569" s="2">
        <v>0.331851520998896</v>
      </c>
      <c r="I569" s="2">
        <v>0.398244845741895</v>
      </c>
      <c r="J569" s="2">
        <v>0.401422735712527</v>
      </c>
      <c r="K569" s="2">
        <v>0.398363666637811</v>
      </c>
      <c r="L569" s="2">
        <v>0.401544998617317</v>
      </c>
      <c r="M569" s="2">
        <v>0.426880428087858</v>
      </c>
      <c r="N569" s="2">
        <v>0.457993916741863</v>
      </c>
      <c r="O569" s="2">
        <v>0.514160711210445</v>
      </c>
      <c r="P569" s="2">
        <v>0.523848630753102</v>
      </c>
      <c r="Q569" s="2">
        <v>0.526685821761612</v>
      </c>
      <c r="R569" s="2">
        <v>0.556870999561309</v>
      </c>
      <c r="S569" s="2">
        <v>0.546156658671871</v>
      </c>
      <c r="T569" s="2">
        <v>0.802420544573894</v>
      </c>
    </row>
    <row r="570" spans="1:20">
      <c r="A570" s="1">
        <v>968</v>
      </c>
      <c r="B570" s="2">
        <v>0.141728565785746</v>
      </c>
      <c r="C570" s="2">
        <v>0.165376060088771</v>
      </c>
      <c r="D570" s="2">
        <v>0.201228646397793</v>
      </c>
      <c r="E570" s="2">
        <v>0.22321885503604</v>
      </c>
      <c r="F570" s="2">
        <v>0.239536790170996</v>
      </c>
      <c r="G570" s="2">
        <v>0.30064790178025</v>
      </c>
      <c r="H570" s="2">
        <v>0.331482962172048</v>
      </c>
      <c r="I570" s="2">
        <v>0.397802549582747</v>
      </c>
      <c r="J570" s="2">
        <v>0.400976910145421</v>
      </c>
      <c r="K570" s="2">
        <v>0.397921238514556</v>
      </c>
      <c r="L570" s="2">
        <v>0.40109903726336</v>
      </c>
      <c r="M570" s="2">
        <v>0.426406328860267</v>
      </c>
      <c r="N570" s="2">
        <v>0.457485262449275</v>
      </c>
      <c r="O570" s="2">
        <v>0.513589677309606</v>
      </c>
      <c r="P570" s="2">
        <v>0.523266837316642</v>
      </c>
      <c r="Q570" s="2">
        <v>0.526100877302109</v>
      </c>
      <c r="R570" s="2">
        <v>0.556252531031509</v>
      </c>
      <c r="S570" s="2">
        <v>0.545550089635244</v>
      </c>
      <c r="T570" s="2">
        <v>0.801529365369239</v>
      </c>
    </row>
    <row r="571" spans="1:20">
      <c r="A571" s="1">
        <v>969</v>
      </c>
      <c r="B571" s="2">
        <v>0.141571362259183</v>
      </c>
      <c r="C571" s="2">
        <v>0.165192627061626</v>
      </c>
      <c r="D571" s="2">
        <v>0.201005446136901</v>
      </c>
      <c r="E571" s="2">
        <v>0.222971263514793</v>
      </c>
      <c r="F571" s="2">
        <v>0.23927109900318</v>
      </c>
      <c r="G571" s="2">
        <v>0.300314426942968</v>
      </c>
      <c r="H571" s="2">
        <v>0.331115285477092</v>
      </c>
      <c r="I571" s="2">
        <v>0.397361312043064</v>
      </c>
      <c r="J571" s="2">
        <v>0.400532151645286</v>
      </c>
      <c r="K571" s="2">
        <v>0.397479869326616</v>
      </c>
      <c r="L571" s="2">
        <v>0.400654143301376</v>
      </c>
      <c r="M571" s="2">
        <v>0.425933364371605</v>
      </c>
      <c r="N571" s="2">
        <v>0.456977825601883</v>
      </c>
      <c r="O571" s="2">
        <v>0.513020010157246</v>
      </c>
      <c r="P571" s="2">
        <v>0.52268643638121</v>
      </c>
      <c r="Q571" s="2">
        <v>0.52551733288549</v>
      </c>
      <c r="R571" s="2">
        <v>0.555635542783213</v>
      </c>
      <c r="S571" s="2">
        <v>0.544944972399125</v>
      </c>
      <c r="T571" s="2">
        <v>0.800640319168982</v>
      </c>
    </row>
    <row r="572" spans="1:20">
      <c r="A572" s="1">
        <v>970</v>
      </c>
      <c r="B572" s="2">
        <v>0.141414534423902</v>
      </c>
      <c r="C572" s="2">
        <v>0.165009632410074</v>
      </c>
      <c r="D572" s="2">
        <v>0.20078277928893</v>
      </c>
      <c r="E572" s="2">
        <v>0.222724263697678</v>
      </c>
      <c r="F572" s="2">
        <v>0.239006042794757</v>
      </c>
      <c r="G572" s="2">
        <v>0.299981749057205</v>
      </c>
      <c r="H572" s="2">
        <v>0.330748487470624</v>
      </c>
      <c r="I572" s="2">
        <v>0.396921128990522</v>
      </c>
      <c r="J572" s="2">
        <v>0.400088456046824</v>
      </c>
      <c r="K572" s="2">
        <v>0.397039554940435</v>
      </c>
      <c r="L572" s="2">
        <v>0.400210312564797</v>
      </c>
      <c r="M572" s="2">
        <v>0.425461530192418</v>
      </c>
      <c r="N572" s="2">
        <v>0.456471601447389</v>
      </c>
      <c r="O572" s="2">
        <v>0.512451704418256</v>
      </c>
      <c r="P572" s="2">
        <v>0.522107422511173</v>
      </c>
      <c r="Q572" s="2">
        <v>0.524935183046684</v>
      </c>
      <c r="R572" s="2">
        <v>0.555020029038138</v>
      </c>
      <c r="S572" s="2">
        <v>0.544341301296408</v>
      </c>
      <c r="T572" s="2">
        <v>0.799753397646934</v>
      </c>
    </row>
    <row r="573" spans="1:20">
      <c r="A573" s="1">
        <v>971</v>
      </c>
      <c r="B573" s="2">
        <v>0.14125808081585</v>
      </c>
      <c r="C573" s="2">
        <v>0.164827074425782</v>
      </c>
      <c r="D573" s="2">
        <v>0.20056064377519</v>
      </c>
      <c r="E573" s="2">
        <v>0.222477853278846</v>
      </c>
      <c r="F573" s="2">
        <v>0.238741619071311</v>
      </c>
      <c r="G573" s="2">
        <v>0.299649865017272</v>
      </c>
      <c r="H573" s="2">
        <v>0.330382564728429</v>
      </c>
      <c r="I573" s="2">
        <v>0.396481996315823</v>
      </c>
      <c r="J573" s="2">
        <v>0.399645819207946</v>
      </c>
      <c r="K573" s="2">
        <v>0.396600291245489</v>
      </c>
      <c r="L573" s="2">
        <v>0.399767540910272</v>
      </c>
      <c r="M573" s="2">
        <v>0.42499082191793</v>
      </c>
      <c r="N573" s="2">
        <v>0.455966585259973</v>
      </c>
      <c r="O573" s="2">
        <v>0.511884754787261</v>
      </c>
      <c r="P573" s="2">
        <v>0.521529790301191</v>
      </c>
      <c r="Q573" s="2">
        <v>0.524354422351074</v>
      </c>
      <c r="R573" s="2">
        <v>0.554405984050201</v>
      </c>
      <c r="S573" s="2">
        <v>0.543739070691564</v>
      </c>
      <c r="T573" s="2">
        <v>0.798868592523302</v>
      </c>
    </row>
    <row r="574" spans="1:20">
      <c r="A574" s="1">
        <v>972</v>
      </c>
      <c r="B574" s="2">
        <v>0.141101999979114</v>
      </c>
      <c r="C574" s="2">
        <v>0.16464495140992</v>
      </c>
      <c r="D574" s="2">
        <v>0.200339037528553</v>
      </c>
      <c r="E574" s="2">
        <v>0.222232029965274</v>
      </c>
      <c r="F574" s="2">
        <v>0.238477825372197</v>
      </c>
      <c r="G574" s="2">
        <v>0.299318771734753</v>
      </c>
      <c r="H574" s="2">
        <v>0.330017513845337</v>
      </c>
      <c r="I574" s="2">
        <v>0.396043909932529</v>
      </c>
      <c r="J574" s="2">
        <v>0.399204237009607</v>
      </c>
      <c r="K574" s="2">
        <v>0.396162074154122</v>
      </c>
      <c r="L574" s="2">
        <v>0.399325824217502</v>
      </c>
      <c r="M574" s="2">
        <v>0.42452123516787</v>
      </c>
      <c r="N574" s="2">
        <v>0.455462772340104</v>
      </c>
      <c r="O574" s="2">
        <v>0.511319155988396</v>
      </c>
      <c r="P574" s="2">
        <v>0.520953534375989</v>
      </c>
      <c r="Q574" s="2">
        <v>0.523775045394273</v>
      </c>
      <c r="R574" s="2">
        <v>0.553793402105281</v>
      </c>
      <c r="S574" s="2">
        <v>0.543138274980414</v>
      </c>
      <c r="T574" s="2">
        <v>0.797985895564355</v>
      </c>
    </row>
    <row r="575" spans="1:20">
      <c r="A575" s="1">
        <v>973</v>
      </c>
      <c r="B575" s="2">
        <v>0.14094629046587</v>
      </c>
      <c r="C575" s="2">
        <v>0.164463261673092</v>
      </c>
      <c r="D575" s="2">
        <v>0.200117958493373</v>
      </c>
      <c r="E575" s="2">
        <v>0.221986791476675</v>
      </c>
      <c r="F575" s="2">
        <v>0.238214659250429</v>
      </c>
      <c r="G575" s="2">
        <v>0.298988466138386</v>
      </c>
      <c r="H575" s="2">
        <v>0.329653331435091</v>
      </c>
      <c r="I575" s="2">
        <v>0.395606865776897</v>
      </c>
      <c r="J575" s="2">
        <v>0.398763705355634</v>
      </c>
      <c r="K575" s="2">
        <v>0.395724899601377</v>
      </c>
      <c r="L575" s="2">
        <v>0.398885158389067</v>
      </c>
      <c r="M575" s="2">
        <v>0.424052765586294</v>
      </c>
      <c r="N575" s="2">
        <v>0.454960158014352</v>
      </c>
      <c r="O575" s="2">
        <v>0.510754902775096</v>
      </c>
      <c r="P575" s="2">
        <v>0.520378649390145</v>
      </c>
      <c r="Q575" s="2">
        <v>0.523197046801909</v>
      </c>
      <c r="R575" s="2">
        <v>0.553182277520992</v>
      </c>
      <c r="S575" s="2">
        <v>0.542538908589902</v>
      </c>
      <c r="T575" s="2">
        <v>0.797105298582084</v>
      </c>
    </row>
    <row r="576" spans="1:20">
      <c r="A576" s="1">
        <v>974</v>
      </c>
      <c r="B576" s="2">
        <v>0.140790950836319</v>
      </c>
      <c r="C576" s="2">
        <v>0.164282003535268</v>
      </c>
      <c r="D576" s="2">
        <v>0.199897404625399</v>
      </c>
      <c r="E576" s="2">
        <v>0.221742135545404</v>
      </c>
      <c r="F576" s="2">
        <v>0.237952118272591</v>
      </c>
      <c r="G576" s="2">
        <v>0.298658945173937</v>
      </c>
      <c r="H576" s="2">
        <v>0.329290014130208</v>
      </c>
      <c r="I576" s="2">
        <v>0.395170859807712</v>
      </c>
      <c r="J576" s="2">
        <v>0.398324220172565</v>
      </c>
      <c r="K576" s="2">
        <v>0.395288763544834</v>
      </c>
      <c r="L576" s="2">
        <v>0.398445539350264</v>
      </c>
      <c r="M576" s="2">
        <v>0.423585408841406</v>
      </c>
      <c r="N576" s="2">
        <v>0.454458737635194</v>
      </c>
      <c r="O576" s="2">
        <v>0.510191989929883</v>
      </c>
      <c r="P576" s="2">
        <v>0.519805130027875</v>
      </c>
      <c r="Q576" s="2">
        <v>0.522620421229404</v>
      </c>
      <c r="R576" s="2">
        <v>0.552572604646451</v>
      </c>
      <c r="S576" s="2">
        <v>0.541940965977871</v>
      </c>
      <c r="T576" s="2">
        <v>0.796226793433879</v>
      </c>
    </row>
    <row r="577" spans="1:20">
      <c r="A577" s="1">
        <v>975</v>
      </c>
      <c r="B577" s="2">
        <v>0.140635979658633</v>
      </c>
      <c r="C577" s="2">
        <v>0.164101175325718</v>
      </c>
      <c r="D577" s="2">
        <v>0.199677373891696</v>
      </c>
      <c r="E577" s="2">
        <v>0.221498059916366</v>
      </c>
      <c r="F577" s="2">
        <v>0.237690200018735</v>
      </c>
      <c r="G577" s="2">
        <v>0.298330205804074</v>
      </c>
      <c r="H577" s="2">
        <v>0.328927558581843</v>
      </c>
      <c r="I577" s="2">
        <v>0.394735888006129</v>
      </c>
      <c r="J577" s="2">
        <v>0.397885777409485</v>
      </c>
      <c r="K577" s="2">
        <v>0.394853661964449</v>
      </c>
      <c r="L577" s="2">
        <v>0.398006963048944</v>
      </c>
      <c r="M577" s="2">
        <v>0.423119160625387</v>
      </c>
      <c r="N577" s="2">
        <v>0.453958506580833</v>
      </c>
      <c r="O577" s="2">
        <v>0.509630412264159</v>
      </c>
      <c r="P577" s="2">
        <v>0.519232971002813</v>
      </c>
      <c r="Q577" s="2">
        <v>0.522045163361765</v>
      </c>
      <c r="R577" s="2">
        <v>0.551964377862054</v>
      </c>
      <c r="S577" s="2">
        <v>0.541344441632838</v>
      </c>
      <c r="T577" s="2">
        <v>0.795350372022196</v>
      </c>
    </row>
    <row r="578" spans="1:20">
      <c r="A578" s="1">
        <v>976</v>
      </c>
      <c r="B578" s="2">
        <v>0.140481375508892</v>
      </c>
      <c r="C578" s="2">
        <v>0.163920775382943</v>
      </c>
      <c r="D578" s="2">
        <v>0.19945786427056</v>
      </c>
      <c r="E578" s="2">
        <v>0.221254562346928</v>
      </c>
      <c r="F578" s="2">
        <v>0.237428902082284</v>
      </c>
      <c r="G578" s="2">
        <v>0.298002245008251</v>
      </c>
      <c r="H578" s="2">
        <v>0.328565961459655</v>
      </c>
      <c r="I578" s="2">
        <v>0.394301946375508</v>
      </c>
      <c r="J578" s="2">
        <v>0.397448373037863</v>
      </c>
      <c r="K578" s="2">
        <v>0.394419590862388</v>
      </c>
      <c r="L578" s="2">
        <v>0.397569425455348</v>
      </c>
      <c r="M578" s="2">
        <v>0.422654016654221</v>
      </c>
      <c r="N578" s="2">
        <v>0.453459460255009</v>
      </c>
      <c r="O578" s="2">
        <v>0.509070164617994</v>
      </c>
      <c r="P578" s="2">
        <v>0.518662167057807</v>
      </c>
      <c r="Q578" s="2">
        <v>0.521471267913363</v>
      </c>
      <c r="R578" s="2">
        <v>0.551357591579245</v>
      </c>
      <c r="S578" s="2">
        <v>0.540749330073773</v>
      </c>
      <c r="T578" s="2">
        <v>0.794476026294235</v>
      </c>
    </row>
    <row r="579" spans="1:20">
      <c r="A579" s="1">
        <v>977</v>
      </c>
      <c r="B579" s="2">
        <v>0.140327136971036</v>
      </c>
      <c r="C579" s="2">
        <v>0.163740802054608</v>
      </c>
      <c r="D579" s="2">
        <v>0.199238873751443</v>
      </c>
      <c r="E579" s="2">
        <v>0.221011640606826</v>
      </c>
      <c r="F579" s="2">
        <v>0.237168222069938</v>
      </c>
      <c r="G579" s="2">
        <v>0.297675059782583</v>
      </c>
      <c r="H579" s="2">
        <v>0.328205219451674</v>
      </c>
      <c r="I579" s="2">
        <v>0.393869030941254</v>
      </c>
      <c r="J579" s="2">
        <v>0.397012003051388</v>
      </c>
      <c r="K579" s="2">
        <v>0.393986546262873</v>
      </c>
      <c r="L579" s="2">
        <v>0.397132922561946</v>
      </c>
      <c r="M579" s="2">
        <v>0.422189972667523</v>
      </c>
      <c r="N579" s="2">
        <v>0.452961594086817</v>
      </c>
      <c r="O579" s="2">
        <v>0.508511241859923</v>
      </c>
      <c r="P579" s="2">
        <v>0.518092712964702</v>
      </c>
      <c r="Q579" s="2">
        <v>0.520898729627731</v>
      </c>
      <c r="R579" s="2">
        <v>0.550752240240299</v>
      </c>
      <c r="S579" s="2">
        <v>0.540155625849883</v>
      </c>
      <c r="T579" s="2">
        <v>0.79360374824162</v>
      </c>
    </row>
    <row r="580" spans="1:20">
      <c r="A580" s="1">
        <v>978</v>
      </c>
      <c r="B580" s="2">
        <v>0.140173262636799</v>
      </c>
      <c r="C580" s="2">
        <v>0.16356125369748</v>
      </c>
      <c r="D580" s="2">
        <v>0.199020400334865</v>
      </c>
      <c r="E580" s="2">
        <v>0.220769292478082</v>
      </c>
      <c r="F580" s="2">
        <v>0.236908157601576</v>
      </c>
      <c r="G580" s="2">
        <v>0.297348647139728</v>
      </c>
      <c r="H580" s="2">
        <v>0.327845329264171</v>
      </c>
      <c r="I580" s="2">
        <v>0.393437137750665</v>
      </c>
      <c r="J580" s="2">
        <v>0.396576663465814</v>
      </c>
      <c r="K580" s="2">
        <v>0.39355452421202</v>
      </c>
      <c r="L580" s="2">
        <v>0.396697450383279</v>
      </c>
      <c r="M580" s="2">
        <v>0.421727024428373</v>
      </c>
      <c r="N580" s="2">
        <v>0.452464903530524</v>
      </c>
      <c r="O580" s="2">
        <v>0.50795363888674</v>
      </c>
      <c r="P580" s="2">
        <v>0.517524603524138</v>
      </c>
      <c r="Q580" s="2">
        <v>0.520327543277346</v>
      </c>
      <c r="R580" s="2">
        <v>0.550148318318097</v>
      </c>
      <c r="S580" s="2">
        <v>0.539563323540393</v>
      </c>
      <c r="T580" s="2">
        <v>0.792733529900074</v>
      </c>
    </row>
    <row r="581" spans="1:20">
      <c r="A581" s="1">
        <v>979</v>
      </c>
      <c r="B581" s="2">
        <v>0.140019751105659</v>
      </c>
      <c r="C581" s="2">
        <v>0.16338212867736</v>
      </c>
      <c r="D581" s="2">
        <v>0.198802442032342</v>
      </c>
      <c r="E581" s="2">
        <v>0.220527515754908</v>
      </c>
      <c r="F581" s="2">
        <v>0.236648706310162</v>
      </c>
      <c r="G581" s="2">
        <v>0.297023004108768</v>
      </c>
      <c r="H581" s="2">
        <v>0.327486287621524</v>
      </c>
      <c r="I581" s="2">
        <v>0.393006262872767</v>
      </c>
      <c r="J581" s="2">
        <v>0.396142350318802</v>
      </c>
      <c r="K581" s="2">
        <v>0.393123520777683</v>
      </c>
      <c r="L581" s="2">
        <v>0.396263004955799</v>
      </c>
      <c r="M581" s="2">
        <v>0.421265167723142</v>
      </c>
      <c r="N581" s="2">
        <v>0.451969384065391</v>
      </c>
      <c r="O581" s="2">
        <v>0.507397350623297</v>
      </c>
      <c r="P581" s="2">
        <v>0.51695783356534</v>
      </c>
      <c r="Q581" s="2">
        <v>0.519757703663429</v>
      </c>
      <c r="R581" s="2">
        <v>0.549545820315909</v>
      </c>
      <c r="S581" s="2">
        <v>0.538972417754331</v>
      </c>
      <c r="T581" s="2">
        <v>0.791865363349112</v>
      </c>
    </row>
    <row r="582" spans="1:20">
      <c r="A582" s="1">
        <v>980</v>
      </c>
      <c r="B582" s="2">
        <v>0.139866600984783</v>
      </c>
      <c r="C582" s="2">
        <v>0.163203425369016</v>
      </c>
      <c r="D582" s="2">
        <v>0.198584996866304</v>
      </c>
      <c r="E582" s="2">
        <v>0.220286308243626</v>
      </c>
      <c r="F582" s="2">
        <v>0.236389865841653</v>
      </c>
      <c r="G582" s="2">
        <v>0.29669812773509</v>
      </c>
      <c r="H582" s="2">
        <v>0.327128091266092</v>
      </c>
      <c r="I582" s="2">
        <v>0.392576402398163</v>
      </c>
      <c r="J582" s="2">
        <v>0.395709059669757</v>
      </c>
      <c r="K582" s="2">
        <v>0.392693532049299</v>
      </c>
      <c r="L582" s="2">
        <v>0.395829582337714</v>
      </c>
      <c r="M582" s="2">
        <v>0.420804398361331</v>
      </c>
      <c r="N582" s="2">
        <v>0.451475031195488</v>
      </c>
      <c r="O582" s="2">
        <v>0.506842372022301</v>
      </c>
      <c r="P582" s="2">
        <v>0.516392397945911</v>
      </c>
      <c r="Q582" s="2">
        <v>0.519189205615732</v>
      </c>
      <c r="R582" s="2">
        <v>0.548944740767174</v>
      </c>
      <c r="S582" s="2">
        <v>0.538382903130312</v>
      </c>
      <c r="T582" s="2">
        <v>0.790999240711718</v>
      </c>
    </row>
    <row r="583" spans="1:20">
      <c r="A583" s="1">
        <v>981</v>
      </c>
      <c r="B583" s="2">
        <v>0.139713810888967</v>
      </c>
      <c r="C583" s="2">
        <v>0.163025142156126</v>
      </c>
      <c r="D583" s="2">
        <v>0.198368062870016</v>
      </c>
      <c r="E583" s="2">
        <v>0.220045667762578</v>
      </c>
      <c r="F583" s="2">
        <v>0.236131633854905</v>
      </c>
      <c r="G583" s="2">
        <v>0.296374015080276</v>
      </c>
      <c r="H583" s="2">
        <v>0.326770736958081</v>
      </c>
      <c r="I583" s="2">
        <v>0.392147552438878</v>
      </c>
      <c r="J583" s="2">
        <v>0.39527678759968</v>
      </c>
      <c r="K583" s="2">
        <v>0.392264554137734</v>
      </c>
      <c r="L583" s="2">
        <v>0.395397178608829</v>
      </c>
      <c r="M583" s="2">
        <v>0.420344712175402</v>
      </c>
      <c r="N583" s="2">
        <v>0.450981840449525</v>
      </c>
      <c r="O583" s="2">
        <v>0.506288698064117</v>
      </c>
      <c r="P583" s="2">
        <v>0.515828291551637</v>
      </c>
      <c r="Q583" s="2">
        <v>0.51862204399234</v>
      </c>
      <c r="R583" s="2">
        <v>0.548345074235286</v>
      </c>
      <c r="S583" s="2">
        <v>0.537794774336334</v>
      </c>
      <c r="T583" s="2">
        <v>0.790135154154041</v>
      </c>
    </row>
    <row r="584" spans="1:20">
      <c r="A584" s="1">
        <v>982</v>
      </c>
      <c r="B584" s="2">
        <v>0.139561379440586</v>
      </c>
      <c r="C584" s="2">
        <v>0.162847277431206</v>
      </c>
      <c r="D584" s="2">
        <v>0.198151638087503</v>
      </c>
      <c r="E584" s="2">
        <v>0.21980559214204</v>
      </c>
      <c r="F584" s="2">
        <v>0.235874008021583</v>
      </c>
      <c r="G584" s="2">
        <v>0.296050663221976</v>
      </c>
      <c r="H584" s="2">
        <v>0.326414221475424</v>
      </c>
      <c r="I584" s="2">
        <v>0.391719709128208</v>
      </c>
      <c r="J584" s="2">
        <v>0.394845530211011</v>
      </c>
      <c r="K584" s="2">
        <v>0.391836583175128</v>
      </c>
      <c r="L584" s="2">
        <v>0.394965789870397</v>
      </c>
      <c r="M584" s="2">
        <v>0.419886105020617</v>
      </c>
      <c r="N584" s="2">
        <v>0.450489807380671</v>
      </c>
      <c r="O584" s="2">
        <v>0.50573632375657</v>
      </c>
      <c r="P584" s="2">
        <v>0.515265509296279</v>
      </c>
      <c r="Q584" s="2">
        <v>0.518056213679469</v>
      </c>
      <c r="R584" s="2">
        <v>0.547746815313379</v>
      </c>
      <c r="S584" s="2">
        <v>0.537208026069559</v>
      </c>
      <c r="T584" s="2">
        <v>0.789273095885086</v>
      </c>
    </row>
    <row r="585" spans="1:20">
      <c r="A585" s="1">
        <v>983</v>
      </c>
      <c r="B585" s="2">
        <v>0.13940930526954</v>
      </c>
      <c r="C585" s="2">
        <v>0.162669829595553</v>
      </c>
      <c r="D585" s="2">
        <v>0.197935720573472</v>
      </c>
      <c r="E585" s="2">
        <v>0.219566079224138</v>
      </c>
      <c r="F585" s="2">
        <v>0.235616986026064</v>
      </c>
      <c r="G585" s="2">
        <v>0.295728069253806</v>
      </c>
      <c r="H585" s="2">
        <v>0.32605854161365</v>
      </c>
      <c r="I585" s="2">
        <v>0.391292868620563</v>
      </c>
      <c r="J585" s="2">
        <v>0.394415283627475</v>
      </c>
      <c r="K585" s="2">
        <v>0.391409615314745</v>
      </c>
      <c r="L585" s="2">
        <v>0.394535412244963</v>
      </c>
      <c r="M585" s="2">
        <v>0.419428572774873</v>
      </c>
      <c r="N585" s="2">
        <v>0.44999892756638</v>
      </c>
      <c r="O585" s="2">
        <v>0.505185244134748</v>
      </c>
      <c r="P585" s="2">
        <v>0.514704046121375</v>
      </c>
      <c r="Q585" s="2">
        <v>0.517491709591259</v>
      </c>
      <c r="R585" s="2">
        <v>0.547149958624117</v>
      </c>
      <c r="S585" s="2">
        <v>0.536622653056114</v>
      </c>
      <c r="T585" s="2">
        <v>0.788413058156407</v>
      </c>
    </row>
    <row r="586" spans="1:20">
      <c r="A586" s="1">
        <v>984</v>
      </c>
      <c r="B586" s="2">
        <v>0.139257587013198</v>
      </c>
      <c r="C586" s="2">
        <v>0.162492797059181</v>
      </c>
      <c r="D586" s="2">
        <v>0.197720308393237</v>
      </c>
      <c r="E586" s="2">
        <v>0.219327126862764</v>
      </c>
      <c r="F586" s="2">
        <v>0.235360565565355</v>
      </c>
      <c r="G586" s="2">
        <v>0.295406230285225</v>
      </c>
      <c r="H586" s="2">
        <v>0.325703694185759</v>
      </c>
      <c r="I586" s="2">
        <v>0.390867027091325</v>
      </c>
      <c r="J586" s="2">
        <v>0.393986043993931</v>
      </c>
      <c r="K586" s="2">
        <v>0.390983646730825</v>
      </c>
      <c r="L586" s="2">
        <v>0.394106041876212</v>
      </c>
      <c r="M586" s="2">
        <v>0.418972111338541</v>
      </c>
      <c r="N586" s="2">
        <v>0.44950919660822</v>
      </c>
      <c r="O586" s="2">
        <v>0.504635454260812</v>
      </c>
      <c r="P586" s="2">
        <v>0.514143896996044</v>
      </c>
      <c r="Q586" s="2">
        <v>0.516928526669583</v>
      </c>
      <c r="R586" s="2">
        <v>0.546554498819483</v>
      </c>
      <c r="S586" s="2">
        <v>0.536038650050879</v>
      </c>
      <c r="T586" s="2">
        <v>0.787555033261804</v>
      </c>
    </row>
    <row r="587" spans="1:20">
      <c r="A587" s="1">
        <v>985</v>
      </c>
      <c r="B587" s="2">
        <v>0.139106223316347</v>
      </c>
      <c r="C587" s="2">
        <v>0.162316178240759</v>
      </c>
      <c r="D587" s="2">
        <v>0.197505399622642</v>
      </c>
      <c r="E587" s="2">
        <v>0.219088732923491</v>
      </c>
      <c r="F587" s="2">
        <v>0.235104744348996</v>
      </c>
      <c r="G587" s="2">
        <v>0.295085143441428</v>
      </c>
      <c r="H587" s="2">
        <v>0.3253496760221</v>
      </c>
      <c r="I587" s="2">
        <v>0.39044218073669</v>
      </c>
      <c r="J587" s="2">
        <v>0.393557807476224</v>
      </c>
      <c r="K587" s="2">
        <v>0.39055867361843</v>
      </c>
      <c r="L587" s="2">
        <v>0.393677674928822</v>
      </c>
      <c r="M587" s="2">
        <v>0.41851671663431</v>
      </c>
      <c r="N587" s="2">
        <v>0.449020610131702</v>
      </c>
      <c r="O587" s="2">
        <v>0.504086949223798</v>
      </c>
      <c r="P587" s="2">
        <v>0.513585056916793</v>
      </c>
      <c r="Q587" s="2">
        <v>0.516366659883846</v>
      </c>
      <c r="R587" s="2">
        <v>0.545960430580571</v>
      </c>
      <c r="S587" s="2">
        <v>0.535456011837284</v>
      </c>
      <c r="T587" s="2">
        <v>0.786699013537025</v>
      </c>
    </row>
    <row r="588" spans="1:20">
      <c r="A588" s="1">
        <v>986</v>
      </c>
      <c r="B588" s="2">
        <v>0.138955212831138</v>
      </c>
      <c r="C588" s="2">
        <v>0.162139971567548</v>
      </c>
      <c r="D588" s="2">
        <v>0.197290992347989</v>
      </c>
      <c r="E588" s="2">
        <v>0.218850895283492</v>
      </c>
      <c r="F588" s="2">
        <v>0.234849520098974</v>
      </c>
      <c r="G588" s="2">
        <v>0.294764805863231</v>
      </c>
      <c r="H588" s="2">
        <v>0.324996483970245</v>
      </c>
      <c r="I588" s="2">
        <v>0.390018325773528</v>
      </c>
      <c r="J588" s="2">
        <v>0.393130570261036</v>
      </c>
      <c r="K588" s="2">
        <v>0.390134692193301</v>
      </c>
      <c r="L588" s="2">
        <v>0.393250307588311</v>
      </c>
      <c r="M588" s="2">
        <v>0.418062384607025</v>
      </c>
      <c r="N588" s="2">
        <v>0.448533163786106</v>
      </c>
      <c r="O588" s="2">
        <v>0.503539724139431</v>
      </c>
      <c r="P588" s="2">
        <v>0.513027520907314</v>
      </c>
      <c r="Q588" s="2">
        <v>0.51580610423079</v>
      </c>
      <c r="R588" s="2">
        <v>0.54536774861738</v>
      </c>
      <c r="S588" s="2">
        <v>0.534874733227109</v>
      </c>
      <c r="T588" s="2">
        <v>0.785844991359469</v>
      </c>
    </row>
    <row r="589" spans="1:20">
      <c r="A589" s="1">
        <v>987</v>
      </c>
      <c r="B589" s="2">
        <v>0.138804554217033</v>
      </c>
      <c r="C589" s="2">
        <v>0.161964175475343</v>
      </c>
      <c r="D589" s="2">
        <v>0.197077084665961</v>
      </c>
      <c r="E589" s="2">
        <v>0.218613611831456</v>
      </c>
      <c r="F589" s="2">
        <v>0.234594890549637</v>
      </c>
      <c r="G589" s="2">
        <v>0.294445214706964</v>
      </c>
      <c r="H589" s="2">
        <v>0.32464411489487</v>
      </c>
      <c r="I589" s="2">
        <v>0.389595458439232</v>
      </c>
      <c r="J589" s="2">
        <v>0.392704328555735</v>
      </c>
      <c r="K589" s="2">
        <v>0.38971169869171</v>
      </c>
      <c r="L589" s="2">
        <v>0.392823936060894</v>
      </c>
      <c r="M589" s="2">
        <v>0.417609111223531</v>
      </c>
      <c r="N589" s="2">
        <v>0.44804685324432</v>
      </c>
      <c r="O589" s="2">
        <v>0.502993774149937</v>
      </c>
      <c r="P589" s="2">
        <v>0.512471284018301</v>
      </c>
      <c r="Q589" s="2">
        <v>0.515246854734304</v>
      </c>
      <c r="R589" s="2">
        <v>0.544776447668607</v>
      </c>
      <c r="S589" s="2">
        <v>0.534294809060282</v>
      </c>
      <c r="T589" s="2">
        <v>0.784992959147889</v>
      </c>
    </row>
    <row r="590" spans="1:20">
      <c r="A590" s="1">
        <v>988</v>
      </c>
      <c r="B590" s="2">
        <v>0.138654246140759</v>
      </c>
      <c r="C590" s="2">
        <v>0.16178878840841</v>
      </c>
      <c r="D590" s="2">
        <v>0.19686367468355</v>
      </c>
      <c r="E590" s="2">
        <v>0.21837688046751</v>
      </c>
      <c r="F590" s="2">
        <v>0.234340853447604</v>
      </c>
      <c r="G590" s="2">
        <v>0.294126367144357</v>
      </c>
      <c r="H590" s="2">
        <v>0.324292565677635</v>
      </c>
      <c r="I590" s="2">
        <v>0.389173574991577</v>
      </c>
      <c r="J590" s="2">
        <v>0.392279078588233</v>
      </c>
      <c r="K590" s="2">
        <v>0.389289689370312</v>
      </c>
      <c r="L590" s="2">
        <v>0.392398556573333</v>
      </c>
      <c r="M590" s="2">
        <v>0.417156892472519</v>
      </c>
      <c r="N590" s="2">
        <v>0.447561674202668</v>
      </c>
      <c r="O590" s="2">
        <v>0.50244909442385</v>
      </c>
      <c r="P590" s="2">
        <v>0.511916341327254</v>
      </c>
      <c r="Q590" s="2">
        <v>0.514688906445226</v>
      </c>
      <c r="R590" s="2">
        <v>0.544186522501449</v>
      </c>
      <c r="S590" s="2">
        <v>0.533716234204677</v>
      </c>
      <c r="T590" s="2">
        <v>0.784142909362101</v>
      </c>
    </row>
    <row r="591" spans="1:20">
      <c r="A591" s="1">
        <v>989</v>
      </c>
      <c r="B591" s="2">
        <v>0.138504287276248</v>
      </c>
      <c r="C591" s="2">
        <v>0.161613808819428</v>
      </c>
      <c r="D591" s="2">
        <v>0.196650760517986</v>
      </c>
      <c r="E591" s="2">
        <v>0.218140699103132</v>
      </c>
      <c r="F591" s="2">
        <v>0.234087406551677</v>
      </c>
      <c r="G591" s="2">
        <v>0.293808260362435</v>
      </c>
      <c r="H591" s="2">
        <v>0.323941833217058</v>
      </c>
      <c r="I591" s="2">
        <v>0.388752671708571</v>
      </c>
      <c r="J591" s="2">
        <v>0.391854816606838</v>
      </c>
      <c r="K591" s="2">
        <v>0.388868660506007</v>
      </c>
      <c r="L591" s="2">
        <v>0.391974165372795</v>
      </c>
      <c r="M591" s="2">
        <v>0.416705724364371</v>
      </c>
      <c r="N591" s="2">
        <v>0.447077622380743</v>
      </c>
      <c r="O591" s="2">
        <v>0.501905680155831</v>
      </c>
      <c r="P591" s="2">
        <v>0.511362687938291</v>
      </c>
      <c r="Q591" s="2">
        <v>0.514132254441158</v>
      </c>
      <c r="R591" s="2">
        <v>0.543597967911397</v>
      </c>
      <c r="S591" s="2">
        <v>0.533139003555924</v>
      </c>
      <c r="T591" s="2">
        <v>0.783294834502693</v>
      </c>
    </row>
    <row r="592" spans="1:20">
      <c r="A592" s="1">
        <v>990</v>
      </c>
      <c r="B592" s="2">
        <v>0.138354676304594</v>
      </c>
      <c r="C592" s="2">
        <v>0.16143923516943</v>
      </c>
      <c r="D592" s="2">
        <v>0.196438340296662</v>
      </c>
      <c r="E592" s="2">
        <v>0.217905065661078</v>
      </c>
      <c r="F592" s="2">
        <v>0.233834547632759</v>
      </c>
      <c r="G592" s="2">
        <v>0.293490891563409</v>
      </c>
      <c r="H592" s="2">
        <v>0.323591914428405</v>
      </c>
      <c r="I592" s="2">
        <v>0.388332744888318</v>
      </c>
      <c r="J592" s="2">
        <v>0.391431538880114</v>
      </c>
      <c r="K592" s="2">
        <v>0.388448608395792</v>
      </c>
      <c r="L592" s="2">
        <v>0.391550758726705</v>
      </c>
      <c r="M592" s="2">
        <v>0.416255602931007</v>
      </c>
      <c r="N592" s="2">
        <v>0.446594693521251</v>
      </c>
      <c r="O592" s="2">
        <v>0.501363526566484</v>
      </c>
      <c r="P592" s="2">
        <v>0.510810318981961</v>
      </c>
      <c r="Q592" s="2">
        <v>0.513576893826275</v>
      </c>
      <c r="R592" s="2">
        <v>0.543010778722039</v>
      </c>
      <c r="S592" s="2">
        <v>0.532563112037204</v>
      </c>
      <c r="T592" s="2">
        <v>0.782448727110741</v>
      </c>
    </row>
    <row r="593" spans="1:20">
      <c r="A593" s="1">
        <v>991</v>
      </c>
      <c r="B593" s="2">
        <v>0.138205411913998</v>
      </c>
      <c r="C593" s="2">
        <v>0.161265065927743</v>
      </c>
      <c r="D593" s="2">
        <v>0.196226412157063</v>
      </c>
      <c r="E593" s="2">
        <v>0.217669978075299</v>
      </c>
      <c r="F593" s="2">
        <v>0.233582274473767</v>
      </c>
      <c r="G593" s="2">
        <v>0.293174257964569</v>
      </c>
      <c r="H593" s="2">
        <v>0.323242806243564</v>
      </c>
      <c r="I593" s="2">
        <v>0.387913790848871</v>
      </c>
      <c r="J593" s="2">
        <v>0.391009241696734</v>
      </c>
      <c r="K593" s="2">
        <v>0.388029529356625</v>
      </c>
      <c r="L593" s="2">
        <v>0.391128332922607</v>
      </c>
      <c r="M593" s="2">
        <v>0.415806524225731</v>
      </c>
      <c r="N593" s="2">
        <v>0.446112883389839</v>
      </c>
      <c r="O593" s="2">
        <v>0.500822628902171</v>
      </c>
      <c r="P593" s="2">
        <v>0.510259229615057</v>
      </c>
      <c r="Q593" s="2">
        <v>0.51302281973114</v>
      </c>
      <c r="R593" s="2">
        <v>0.542424949784862</v>
      </c>
      <c r="S593" s="2">
        <v>0.531988554599065</v>
      </c>
      <c r="T593" s="2">
        <v>0.78160457976752</v>
      </c>
    </row>
    <row r="594" spans="1:20">
      <c r="A594" s="1">
        <v>992</v>
      </c>
      <c r="B594" s="2">
        <v>0.13805649279972</v>
      </c>
      <c r="C594" s="2">
        <v>0.16109129957193</v>
      </c>
      <c r="D594" s="2">
        <v>0.196014974246697</v>
      </c>
      <c r="E594" s="2">
        <v>0.217435434290863</v>
      </c>
      <c r="F594" s="2">
        <v>0.233330584869547</v>
      </c>
      <c r="G594" s="2">
        <v>0.292858356798178</v>
      </c>
      <c r="H594" s="2">
        <v>0.322894505610935</v>
      </c>
      <c r="I594" s="2">
        <v>0.387495805928096</v>
      </c>
      <c r="J594" s="2">
        <v>0.39058792136534</v>
      </c>
      <c r="K594" s="2">
        <v>0.387611419725278</v>
      </c>
      <c r="L594" s="2">
        <v>0.390706884268019</v>
      </c>
      <c r="M594" s="2">
        <v>0.415358484323088</v>
      </c>
      <c r="N594" s="2">
        <v>0.445632187774939</v>
      </c>
      <c r="O594" s="2">
        <v>0.500282982434832</v>
      </c>
      <c r="P594" s="2">
        <v>0.509709415020432</v>
      </c>
      <c r="Q594" s="2">
        <v>0.512470027312517</v>
      </c>
      <c r="R594" s="2">
        <v>0.541840475979057</v>
      </c>
      <c r="S594" s="2">
        <v>0.531415326219223</v>
      </c>
      <c r="T594" s="2">
        <v>0.780762385094224</v>
      </c>
    </row>
    <row r="595" spans="1:20">
      <c r="A595" s="1">
        <v>993</v>
      </c>
      <c r="B595" s="2">
        <v>0.137907917664029</v>
      </c>
      <c r="C595" s="2">
        <v>0.160917934587732</v>
      </c>
      <c r="D595" s="2">
        <v>0.195804024723023</v>
      </c>
      <c r="E595" s="2">
        <v>0.217201432263876</v>
      </c>
      <c r="F595" s="2">
        <v>0.233079476626791</v>
      </c>
      <c r="G595" s="2">
        <v>0.292543185311367</v>
      </c>
      <c r="H595" s="2">
        <v>0.322547009495307</v>
      </c>
      <c r="I595" s="2">
        <v>0.387078786483534</v>
      </c>
      <c r="J595" s="2">
        <v>0.390167574214407</v>
      </c>
      <c r="K595" s="2">
        <v>0.387194275858204</v>
      </c>
      <c r="L595" s="2">
        <v>0.390286409090297</v>
      </c>
      <c r="M595" s="2">
        <v>0.414911479318707</v>
      </c>
      <c r="N595" s="2">
        <v>0.44515260248761</v>
      </c>
      <c r="O595" s="2">
        <v>0.499744582461807</v>
      </c>
      <c r="P595" s="2">
        <v>0.509160870406818</v>
      </c>
      <c r="Q595" s="2">
        <v>0.511918511753186</v>
      </c>
      <c r="R595" s="2">
        <v>0.541257352211322</v>
      </c>
      <c r="S595" s="2">
        <v>0.530843421902372</v>
      </c>
      <c r="T595" s="2">
        <v>0.779922135751687</v>
      </c>
    </row>
    <row r="596" spans="1:20">
      <c r="A596" s="1">
        <v>994</v>
      </c>
      <c r="B596" s="2">
        <v>0.137759685216153</v>
      </c>
      <c r="C596" s="2">
        <v>0.160744969469013</v>
      </c>
      <c r="D596" s="2">
        <v>0.195593561753382</v>
      </c>
      <c r="E596" s="2">
        <v>0.216967969961407</v>
      </c>
      <c r="F596" s="2">
        <v>0.232828947563956</v>
      </c>
      <c r="G596" s="2">
        <v>0.292228740766031</v>
      </c>
      <c r="H596" s="2">
        <v>0.322200314877751</v>
      </c>
      <c r="I596" s="2">
        <v>0.386662728892258</v>
      </c>
      <c r="J596" s="2">
        <v>0.389748196592098</v>
      </c>
      <c r="K596" s="2">
        <v>0.386778094131396</v>
      </c>
      <c r="L596" s="2">
        <v>0.389866903736493</v>
      </c>
      <c r="M596" s="2">
        <v>0.414465505329157</v>
      </c>
      <c r="N596" s="2">
        <v>0.444674123361373</v>
      </c>
      <c r="O596" s="2">
        <v>0.499207424305657</v>
      </c>
      <c r="P596" s="2">
        <v>0.508613591008641</v>
      </c>
      <c r="Q596" s="2">
        <v>0.511368268261765</v>
      </c>
      <c r="R596" s="2">
        <v>0.540675573415673</v>
      </c>
      <c r="S596" s="2">
        <v>0.530272836679999</v>
      </c>
      <c r="T596" s="2">
        <v>0.779083824440101</v>
      </c>
    </row>
    <row r="597" spans="1:20">
      <c r="A597" s="1">
        <v>995</v>
      </c>
      <c r="B597" s="2">
        <v>0.137611794172233</v>
      </c>
      <c r="C597" s="2">
        <v>0.1605724027177</v>
      </c>
      <c r="D597" s="2">
        <v>0.195383583514927</v>
      </c>
      <c r="E597" s="2">
        <v>0.216735045361409</v>
      </c>
      <c r="F597" s="2">
        <v>0.232578995511176</v>
      </c>
      <c r="G597" s="2">
        <v>0.291915020438727</v>
      </c>
      <c r="H597" s="2">
        <v>0.321854418755501</v>
      </c>
      <c r="I597" s="2">
        <v>0.386247629550741</v>
      </c>
      <c r="J597" s="2">
        <v>0.389329784866131</v>
      </c>
      <c r="K597" s="2">
        <v>0.386362870940252</v>
      </c>
      <c r="L597" s="2">
        <v>0.389448364573217</v>
      </c>
      <c r="M597" s="2">
        <v>0.414020558491802</v>
      </c>
      <c r="N597" s="2">
        <v>0.444196746252062</v>
      </c>
      <c r="O597" s="2">
        <v>0.498671503313987</v>
      </c>
      <c r="P597" s="2">
        <v>0.508067572085847</v>
      </c>
      <c r="Q597" s="2">
        <v>0.510819292072526</v>
      </c>
      <c r="R597" s="2">
        <v>0.540095134553251</v>
      </c>
      <c r="S597" s="2">
        <v>0.529703565610194</v>
      </c>
      <c r="T597" s="2">
        <v>0.778247443898749</v>
      </c>
    </row>
    <row r="598" spans="1:20">
      <c r="A598" s="1">
        <v>996</v>
      </c>
      <c r="B598" s="2">
        <v>0.137464243255272</v>
      </c>
      <c r="C598" s="2">
        <v>0.160400232843728</v>
      </c>
      <c r="D598" s="2">
        <v>0.195174088194557</v>
      </c>
      <c r="E598" s="2">
        <v>0.216502656452645</v>
      </c>
      <c r="F598" s="2">
        <v>0.232329618310189</v>
      </c>
      <c r="G598" s="2">
        <v>0.291602021620569</v>
      </c>
      <c r="H598" s="2">
        <v>0.321509318141843</v>
      </c>
      <c r="I598" s="2">
        <v>0.385833484874718</v>
      </c>
      <c r="J598" s="2">
        <v>0.38891233542364</v>
      </c>
      <c r="K598" s="2">
        <v>0.385948602699438</v>
      </c>
      <c r="L598" s="2">
        <v>0.389030787986505</v>
      </c>
      <c r="M598" s="2">
        <v>0.413576634964653</v>
      </c>
      <c r="N598" s="2">
        <v>0.443720467037661</v>
      </c>
      <c r="O598" s="2">
        <v>0.498136814859273</v>
      </c>
      <c r="P598" s="2">
        <v>0.507522808923718</v>
      </c>
      <c r="Q598" s="2">
        <v>0.510271578445215</v>
      </c>
      <c r="R598" s="2">
        <v>0.539516030612132</v>
      </c>
      <c r="S598" s="2">
        <v>0.529135603777463</v>
      </c>
      <c r="T598" s="2">
        <v>0.777412986905722</v>
      </c>
    </row>
    <row r="599" spans="1:20">
      <c r="A599" s="1">
        <v>997</v>
      </c>
      <c r="B599" s="2">
        <v>0.137317031195088</v>
      </c>
      <c r="C599" s="2">
        <v>0.160228458364986</v>
      </c>
      <c r="D599" s="2">
        <v>0.194965073988846</v>
      </c>
      <c r="E599" s="2">
        <v>0.216270801234612</v>
      </c>
      <c r="F599" s="2">
        <v>0.232080813814246</v>
      </c>
      <c r="G599" s="2">
        <v>0.291289741617129</v>
      </c>
      <c r="H599" s="2">
        <v>0.321165010066003</v>
      </c>
      <c r="I599" s="2">
        <v>0.385420291299056</v>
      </c>
      <c r="J599" s="2">
        <v>0.388495844671042</v>
      </c>
      <c r="K599" s="2">
        <v>0.385535285842755</v>
      </c>
      <c r="L599" s="2">
        <v>0.388614170381677</v>
      </c>
      <c r="M599" s="2">
        <v>0.413133730926225</v>
      </c>
      <c r="N599" s="2">
        <v>0.443245281618154</v>
      </c>
      <c r="O599" s="2">
        <v>0.497603354338686</v>
      </c>
      <c r="P599" s="2">
        <v>0.506979296832699</v>
      </c>
      <c r="Q599" s="2">
        <v>0.509725122664879</v>
      </c>
      <c r="R599" s="2">
        <v>0.53893825660714</v>
      </c>
      <c r="S599" s="2">
        <v>0.528568946292548</v>
      </c>
      <c r="T599" s="2">
        <v>0.776580446277657</v>
      </c>
    </row>
    <row r="600" spans="1:20">
      <c r="A600" s="1">
        <v>998</v>
      </c>
      <c r="B600" s="2">
        <v>0.137170156728267</v>
      </c>
      <c r="C600" s="2">
        <v>0.160057077807257</v>
      </c>
      <c r="D600" s="2">
        <v>0.194756539103977</v>
      </c>
      <c r="E600" s="2">
        <v>0.216039477717465</v>
      </c>
      <c r="F600" s="2">
        <v>0.231832579888042</v>
      </c>
      <c r="G600" s="2">
        <v>0.290978177748336</v>
      </c>
      <c r="H600" s="2">
        <v>0.320821491573035</v>
      </c>
      <c r="I600" s="2">
        <v>0.385008045277613</v>
      </c>
      <c r="J600" s="2">
        <v>0.3880803090339</v>
      </c>
      <c r="K600" s="2">
        <v>0.385122916823006</v>
      </c>
      <c r="L600" s="2">
        <v>0.388198508183207</v>
      </c>
      <c r="M600" s="2">
        <v>0.412691842575396</v>
      </c>
      <c r="N600" s="2">
        <v>0.442771185915371</v>
      </c>
      <c r="O600" s="2">
        <v>0.497071117173925</v>
      </c>
      <c r="P600" s="2">
        <v>0.506437031148221</v>
      </c>
      <c r="Q600" s="2">
        <v>0.509179920041687</v>
      </c>
      <c r="R600" s="2">
        <v>0.538361807579663</v>
      </c>
      <c r="S600" s="2">
        <v>0.52800358829224</v>
      </c>
      <c r="T600" s="2">
        <v>0.775749814869463</v>
      </c>
    </row>
    <row r="601" spans="1:20">
      <c r="A601" s="1">
        <v>999</v>
      </c>
      <c r="B601" s="2">
        <v>0.137023618598116</v>
      </c>
      <c r="C601" s="2">
        <v>0.159886089704169</v>
      </c>
      <c r="D601" s="2">
        <v>0.194548481755676</v>
      </c>
      <c r="E601" s="2">
        <v>0.215808683921944</v>
      </c>
      <c r="F601" s="2">
        <v>0.231584914407626</v>
      </c>
      <c r="G601" s="2">
        <v>0.290667327348374</v>
      </c>
      <c r="H601" s="2">
        <v>0.320478759723713</v>
      </c>
      <c r="I601" s="2">
        <v>0.384596743283115</v>
      </c>
      <c r="J601" s="2">
        <v>0.387665724956791</v>
      </c>
      <c r="K601" s="2">
        <v>0.384711492111863</v>
      </c>
      <c r="L601" s="2">
        <v>0.387783797834592</v>
      </c>
      <c r="M601" s="2">
        <v>0.412250966131264</v>
      </c>
      <c r="N601" s="2">
        <v>0.442298175872836</v>
      </c>
      <c r="O601" s="2">
        <v>0.49654009881104</v>
      </c>
      <c r="P601" s="2">
        <v>0.505896007230529</v>
      </c>
      <c r="Q601" s="2">
        <v>0.508635965910753</v>
      </c>
      <c r="R601" s="2">
        <v>0.537786678597464</v>
      </c>
      <c r="S601" s="2">
        <v>0.5274395249392</v>
      </c>
      <c r="T601" s="2">
        <v>0.774921085574061</v>
      </c>
    </row>
    <row r="602" spans="1:20">
      <c r="A602" s="1">
        <v>1000</v>
      </c>
      <c r="B602" s="2">
        <v>0.136877415554617</v>
      </c>
      <c r="C602" s="2">
        <v>0.159715492597136</v>
      </c>
      <c r="D602" s="2">
        <v>0.194340900169145</v>
      </c>
      <c r="E602" s="2">
        <v>0.215578417879303</v>
      </c>
      <c r="F602" s="2">
        <v>0.231337815260331</v>
      </c>
      <c r="G602" s="2">
        <v>0.290357187765585</v>
      </c>
      <c r="H602" s="2">
        <v>0.320136811594421</v>
      </c>
      <c r="I602" s="2">
        <v>0.384186381807019</v>
      </c>
      <c r="J602" s="2">
        <v>0.387252088903175</v>
      </c>
      <c r="K602" s="2">
        <v>0.384301008199736</v>
      </c>
      <c r="L602" s="2">
        <v>0.387370035798213</v>
      </c>
      <c r="M602" s="2">
        <v>0.411811097833006</v>
      </c>
      <c r="N602" s="2">
        <v>0.441826247455615</v>
      </c>
      <c r="O602" s="2">
        <v>0.496010294720268</v>
      </c>
      <c r="P602" s="2">
        <v>0.50535622046451</v>
      </c>
      <c r="Q602" s="2">
        <v>0.508093255631969</v>
      </c>
      <c r="R602" s="2">
        <v>0.537212864754502</v>
      </c>
      <c r="S602" s="2">
        <v>0.52687675142178</v>
      </c>
      <c r="T602" s="2">
        <v>0.774094251322113</v>
      </c>
    </row>
    <row r="603" spans="1:20">
      <c r="A603" s="1">
        <v>1001</v>
      </c>
      <c r="B603" s="2">
        <v>0.136731546354378</v>
      </c>
      <c r="C603" s="2">
        <v>0.159545285035308</v>
      </c>
      <c r="D603" s="2">
        <v>0.194133792578995</v>
      </c>
      <c r="E603" s="2">
        <v>0.215348677631232</v>
      </c>
      <c r="F603" s="2">
        <v>0.231091280344688</v>
      </c>
      <c r="G603" s="2">
        <v>0.290047756362374</v>
      </c>
      <c r="H603" s="2">
        <v>0.319795644277043</v>
      </c>
      <c r="I603" s="2">
        <v>0.383776957359386</v>
      </c>
      <c r="J603" s="2">
        <v>0.386839397355264</v>
      </c>
      <c r="K603" s="2">
        <v>0.383891461595644</v>
      </c>
      <c r="L603" s="2">
        <v>0.386957218555211</v>
      </c>
      <c r="M603" s="2">
        <v>0.41137223393974</v>
      </c>
      <c r="N603" s="2">
        <v>0.441355396650171</v>
      </c>
      <c r="O603" s="2">
        <v>0.495481700395864</v>
      </c>
      <c r="P603" s="2">
        <v>0.504817666259521</v>
      </c>
      <c r="Q603" s="2">
        <v>0.507551784589828</v>
      </c>
      <c r="R603" s="2">
        <v>0.536640361170748</v>
      </c>
      <c r="S603" s="2">
        <v>0.526315262953847</v>
      </c>
      <c r="T603" s="2">
        <v>0.773269305081767</v>
      </c>
    </row>
    <row r="604" spans="1:20">
      <c r="A604" s="1">
        <v>1002</v>
      </c>
      <c r="B604" s="2">
        <v>0.13658600976059</v>
      </c>
      <c r="C604" s="2">
        <v>0.159375465575512</v>
      </c>
      <c r="D604" s="2">
        <v>0.193927157229185</v>
      </c>
      <c r="E604" s="2">
        <v>0.215119461229788</v>
      </c>
      <c r="F604" s="2">
        <v>0.230845307570357</v>
      </c>
      <c r="G604" s="2">
        <v>0.289739030515104</v>
      </c>
      <c r="H604" s="2">
        <v>0.319455254878859</v>
      </c>
      <c r="I604" s="2">
        <v>0.38336846646875</v>
      </c>
      <c r="J604" s="2">
        <v>0.386427646813892</v>
      </c>
      <c r="K604" s="2">
        <v>0.383482848827088</v>
      </c>
      <c r="L604" s="2">
        <v>0.386545342605354</v>
      </c>
      <c r="M604" s="2">
        <v>0.410934370730387</v>
      </c>
      <c r="N604" s="2">
        <v>0.440885619464211</v>
      </c>
      <c r="O604" s="2">
        <v>0.494954311355935</v>
      </c>
      <c r="P604" s="2">
        <v>0.504280340049219</v>
      </c>
      <c r="Q604" s="2">
        <v>0.507011548193257</v>
      </c>
      <c r="R604" s="2">
        <v>0.536069162992009</v>
      </c>
      <c r="S604" s="2">
        <v>0.525755054774599</v>
      </c>
      <c r="T604" s="2">
        <v>0.772446239858394</v>
      </c>
    </row>
    <row r="605" spans="1:20">
      <c r="A605" s="1">
        <v>1003</v>
      </c>
      <c r="B605" s="2">
        <v>0.136440804542981</v>
      </c>
      <c r="C605" s="2">
        <v>0.159206032782205</v>
      </c>
      <c r="D605" s="2">
        <v>0.193720992372952</v>
      </c>
      <c r="E605" s="2">
        <v>0.214890766737325</v>
      </c>
      <c r="F605" s="2">
        <v>0.230599894858041</v>
      </c>
      <c r="G605" s="2">
        <v>0.289431007614007</v>
      </c>
      <c r="H605" s="2">
        <v>0.319115640522438</v>
      </c>
      <c r="I605" s="2">
        <v>0.382960905681993</v>
      </c>
      <c r="J605" s="2">
        <v>0.386016833798386</v>
      </c>
      <c r="K605" s="2">
        <v>0.383075166439918</v>
      </c>
      <c r="L605" s="2">
        <v>0.386134404466908</v>
      </c>
      <c r="M605" s="2">
        <v>0.410497504503535</v>
      </c>
      <c r="N605" s="2">
        <v>0.440416911926542</v>
      </c>
      <c r="O605" s="2">
        <v>0.494428123142275</v>
      </c>
      <c r="P605" s="2">
        <v>0.503744237291395</v>
      </c>
      <c r="Q605" s="2">
        <v>0.506472541875445</v>
      </c>
      <c r="R605" s="2">
        <v>0.535499265389742</v>
      </c>
      <c r="S605" s="2">
        <v>0.5251961221484</v>
      </c>
      <c r="T605" s="2">
        <v>0.771625048694333</v>
      </c>
    </row>
    <row r="606" spans="1:20">
      <c r="A606" s="1">
        <v>1004</v>
      </c>
      <c r="B606" s="2">
        <v>0.13629592947777</v>
      </c>
      <c r="C606" s="2">
        <v>0.159036985227417</v>
      </c>
      <c r="D606" s="2">
        <v>0.193515296272751</v>
      </c>
      <c r="E606" s="2">
        <v>0.214662592226419</v>
      </c>
      <c r="F606" s="2">
        <v>0.230355040139417</v>
      </c>
      <c r="G606" s="2">
        <v>0.289123685063084</v>
      </c>
      <c r="H606" s="2">
        <v>0.31877679834553</v>
      </c>
      <c r="I606" s="2">
        <v>0.382554271564218</v>
      </c>
      <c r="J606" s="2">
        <v>0.385606954846439</v>
      </c>
      <c r="K606" s="2">
        <v>0.382668410998212</v>
      </c>
      <c r="L606" s="2">
        <v>0.385724400676513</v>
      </c>
      <c r="M606" s="2">
        <v>0.410061631577302</v>
      </c>
      <c r="N606" s="2">
        <v>0.439949270086925</v>
      </c>
      <c r="O606" s="2">
        <v>0.493903131320201</v>
      </c>
      <c r="P606" s="2">
        <v>0.503209353467809</v>
      </c>
      <c r="Q606" s="2">
        <v>0.505934761093681</v>
      </c>
      <c r="R606" s="2">
        <v>0.534930663560887</v>
      </c>
      <c r="S606" s="2">
        <v>0.5246384603646</v>
      </c>
      <c r="T606" s="2">
        <v>0.770805724668634</v>
      </c>
    </row>
    <row r="607" spans="1:20">
      <c r="A607" s="1">
        <v>1005</v>
      </c>
      <c r="B607" s="2">
        <v>0.136151383347624</v>
      </c>
      <c r="C607" s="2">
        <v>0.158868321490702</v>
      </c>
      <c r="D607" s="2">
        <v>0.193310067200192</v>
      </c>
      <c r="E607" s="2">
        <v>0.2144349357798</v>
      </c>
      <c r="F607" s="2">
        <v>0.230110741357059</v>
      </c>
      <c r="G607" s="2">
        <v>0.288817060280014</v>
      </c>
      <c r="H607" s="2">
        <v>0.318438725500964</v>
      </c>
      <c r="I607" s="2">
        <v>0.382148560698623</v>
      </c>
      <c r="J607" s="2">
        <v>0.385198006513982</v>
      </c>
      <c r="K607" s="2">
        <v>0.382262579084149</v>
      </c>
      <c r="L607" s="2">
        <v>0.385315327789051</v>
      </c>
      <c r="M607" s="2">
        <v>0.409626748289202</v>
      </c>
      <c r="N607" s="2">
        <v>0.439482690015933</v>
      </c>
      <c r="O607" s="2">
        <v>0.493379331478394</v>
      </c>
      <c r="P607" s="2">
        <v>0.502675684084022</v>
      </c>
      <c r="Q607" s="2">
        <v>0.505398201329184</v>
      </c>
      <c r="R607" s="2">
        <v>0.534363352727684</v>
      </c>
      <c r="S607" s="2">
        <v>0.524082064737363</v>
      </c>
      <c r="T607" s="2">
        <v>0.769988260896808</v>
      </c>
    </row>
    <row r="608" spans="1:20">
      <c r="A608" s="1">
        <v>1006</v>
      </c>
      <c r="B608" s="2">
        <v>0.136007164941611</v>
      </c>
      <c r="C608" s="2">
        <v>0.158700040159084</v>
      </c>
      <c r="D608" s="2">
        <v>0.193105303435973</v>
      </c>
      <c r="E608" s="2">
        <v>0.214207795490283</v>
      </c>
      <c r="F608" s="2">
        <v>0.229866996464359</v>
      </c>
      <c r="G608" s="2">
        <v>0.288511130696054</v>
      </c>
      <c r="H608" s="2">
        <v>0.318101419156545</v>
      </c>
      <c r="I608" s="2">
        <v>0.381743769686375</v>
      </c>
      <c r="J608" s="2">
        <v>0.384789985375063</v>
      </c>
      <c r="K608" s="2">
        <v>0.381857667297882</v>
      </c>
      <c r="L608" s="2">
        <v>0.384907182377525</v>
      </c>
      <c r="M608" s="2">
        <v>0.409192850996011</v>
      </c>
      <c r="N608" s="2">
        <v>0.439017167804802</v>
      </c>
      <c r="O608" s="2">
        <v>0.492856719228733</v>
      </c>
      <c r="P608" s="2">
        <v>0.502143224669231</v>
      </c>
      <c r="Q608" s="2">
        <v>0.504862858086937</v>
      </c>
      <c r="R608" s="2">
        <v>0.5337973281375</v>
      </c>
      <c r="S608" s="2">
        <v>0.523526930605501</v>
      </c>
      <c r="T608" s="2">
        <v>0.769172650530573</v>
      </c>
    </row>
    <row r="609" spans="1:20">
      <c r="A609" s="1">
        <v>1007</v>
      </c>
      <c r="B609" s="2">
        <v>0.135863273055158</v>
      </c>
      <c r="C609" s="2">
        <v>0.158532139827007</v>
      </c>
      <c r="D609" s="2">
        <v>0.192901003269821</v>
      </c>
      <c r="E609" s="2">
        <v>0.213981169460697</v>
      </c>
      <c r="F609" s="2">
        <v>0.229623803425457</v>
      </c>
      <c r="G609" s="2">
        <v>0.288205893755954</v>
      </c>
      <c r="H609" s="2">
        <v>0.317764876494948</v>
      </c>
      <c r="I609" s="2">
        <v>0.381339895146491</v>
      </c>
      <c r="J609" s="2">
        <v>0.384382888021717</v>
      </c>
      <c r="K609" s="2">
        <v>0.381453672257418</v>
      </c>
      <c r="L609" s="2">
        <v>0.384499961032934</v>
      </c>
      <c r="M609" s="2">
        <v>0.408759936073639</v>
      </c>
      <c r="N609" s="2">
        <v>0.438552699565296</v>
      </c>
      <c r="O609" s="2">
        <v>0.492335290206143</v>
      </c>
      <c r="P609" s="2">
        <v>0.501611970776113</v>
      </c>
      <c r="Q609" s="2">
        <v>0.504328726895531</v>
      </c>
      <c r="R609" s="2">
        <v>0.533232585062661</v>
      </c>
      <c r="S609" s="2">
        <v>0.522973053332299</v>
      </c>
      <c r="T609" s="2">
        <v>0.768358886757611</v>
      </c>
    </row>
    <row r="610" spans="1:20">
      <c r="A610" s="1">
        <v>1008</v>
      </c>
      <c r="B610" s="2">
        <v>0.135719706490008</v>
      </c>
      <c r="C610" s="2">
        <v>0.158364619096282</v>
      </c>
      <c r="D610" s="2">
        <v>0.192697165000429</v>
      </c>
      <c r="E610" s="2">
        <v>0.213755055803816</v>
      </c>
      <c r="F610" s="2">
        <v>0.229381160215168</v>
      </c>
      <c r="G610" s="2">
        <v>0.287901346917856</v>
      </c>
      <c r="H610" s="2">
        <v>0.317429094713618</v>
      </c>
      <c r="I610" s="2">
        <v>0.38093693371571</v>
      </c>
      <c r="J610" s="2">
        <v>0.383976711063848</v>
      </c>
      <c r="K610" s="2">
        <v>0.381050590598494</v>
      </c>
      <c r="L610" s="2">
        <v>0.384093660364148</v>
      </c>
      <c r="M610" s="2">
        <v>0.408327999916991</v>
      </c>
      <c r="N610" s="2">
        <v>0.438089281429562</v>
      </c>
      <c r="O610" s="2">
        <v>0.49181504006843</v>
      </c>
      <c r="P610" s="2">
        <v>0.501081917980659</v>
      </c>
      <c r="Q610" s="2">
        <v>0.503795803306994</v>
      </c>
      <c r="R610" s="2">
        <v>0.532669118800278</v>
      </c>
      <c r="S610" s="2">
        <v>0.522420428305354</v>
      </c>
      <c r="T610" s="2">
        <v>0.767546962801315</v>
      </c>
    </row>
    <row r="611" spans="1:20">
      <c r="A611" s="1">
        <v>1009</v>
      </c>
      <c r="B611" s="2">
        <v>0.135576464054175</v>
      </c>
      <c r="C611" s="2">
        <v>0.158197476576041</v>
      </c>
      <c r="D611" s="2">
        <v>0.192493786935396</v>
      </c>
      <c r="E611" s="2">
        <v>0.213529452642294</v>
      </c>
      <c r="F611" s="2">
        <v>0.229139064818905</v>
      </c>
      <c r="G611" s="2">
        <v>0.28759748765321</v>
      </c>
      <c r="H611" s="2">
        <v>0.317094071024671</v>
      </c>
      <c r="I611" s="2">
        <v>0.380534882048377</v>
      </c>
      <c r="J611" s="2">
        <v>0.383571451129101</v>
      </c>
      <c r="K611" s="2">
        <v>0.380648418974457</v>
      </c>
      <c r="L611" s="2">
        <v>0.383688276997786</v>
      </c>
      <c r="M611" s="2">
        <v>0.407897038939845</v>
      </c>
      <c r="N611" s="2">
        <v>0.437626909549993</v>
      </c>
      <c r="O611" s="2">
        <v>0.49129596449613</v>
      </c>
      <c r="P611" s="2">
        <v>0.500553061882015</v>
      </c>
      <c r="Q611" s="2">
        <v>0.503264082896639</v>
      </c>
      <c r="R611" s="2">
        <v>0.532106924672076</v>
      </c>
      <c r="S611" s="2">
        <v>0.521869050936402</v>
      </c>
      <c r="T611" s="2">
        <v>0.766736871920548</v>
      </c>
    </row>
    <row r="612" spans="1:20">
      <c r="A612" s="1">
        <v>1010</v>
      </c>
      <c r="B612" s="2">
        <v>0.135433544561902</v>
      </c>
      <c r="C612" s="2">
        <v>0.158030710882682</v>
      </c>
      <c r="D612" s="2">
        <v>0.192290867391164</v>
      </c>
      <c r="E612" s="2">
        <v>0.213304358108595</v>
      </c>
      <c r="F612" s="2">
        <v>0.228897515232609</v>
      </c>
      <c r="G612" s="2">
        <v>0.287294313446676</v>
      </c>
      <c r="H612" s="2">
        <v>0.316759802654791</v>
      </c>
      <c r="I612" s="2">
        <v>0.380133736816321</v>
      </c>
      <c r="J612" s="2">
        <v>0.383167104862748</v>
      </c>
      <c r="K612" s="2">
        <v>0.380247154056141</v>
      </c>
      <c r="L612" s="2">
        <v>0.383283807578096</v>
      </c>
      <c r="M612" s="2">
        <v>0.407467049574717</v>
      </c>
      <c r="N612" s="2">
        <v>0.437165580099088</v>
      </c>
      <c r="O612" s="2">
        <v>0.49077805919235</v>
      </c>
      <c r="P612" s="2">
        <v>0.500025398102325</v>
      </c>
      <c r="Q612" s="2">
        <v>0.502733561262899</v>
      </c>
      <c r="R612" s="2">
        <v>0.531545998024229</v>
      </c>
      <c r="S612" s="2">
        <v>0.521318916661157</v>
      </c>
      <c r="T612" s="2">
        <v>0.765928607409402</v>
      </c>
    </row>
    <row r="613" spans="1:20">
      <c r="A613" s="1">
        <v>1011</v>
      </c>
      <c r="B613" s="2">
        <v>0.135290946833619</v>
      </c>
      <c r="C613" s="2">
        <v>0.157864320639824</v>
      </c>
      <c r="D613" s="2">
        <v>0.192088404692959</v>
      </c>
      <c r="E613" s="2">
        <v>0.213079770344925</v>
      </c>
      <c r="F613" s="2">
        <v>0.228656509462677</v>
      </c>
      <c r="G613" s="2">
        <v>0.286991821796039</v>
      </c>
      <c r="H613" s="2">
        <v>0.31642628684513</v>
      </c>
      <c r="I613" s="2">
        <v>0.379733494708732</v>
      </c>
      <c r="J613" s="2">
        <v>0.38276366892756</v>
      </c>
      <c r="K613" s="2">
        <v>0.379846792531751</v>
      </c>
      <c r="L613" s="2">
        <v>0.382880248766836</v>
      </c>
      <c r="M613" s="2">
        <v>0.407038028272739</v>
      </c>
      <c r="N613" s="2">
        <v>0.436705289269315</v>
      </c>
      <c r="O613" s="2">
        <v>0.490261319882615</v>
      </c>
      <c r="P613" s="2">
        <v>0.499498922286576</v>
      </c>
      <c r="Q613" s="2">
        <v>0.502204234027172</v>
      </c>
      <c r="R613" s="2">
        <v>0.530986334227189</v>
      </c>
      <c r="S613" s="2">
        <v>0.520770020939147</v>
      </c>
      <c r="T613" s="2">
        <v>0.765122162596954</v>
      </c>
    </row>
    <row r="614" spans="1:20">
      <c r="A614" s="1">
        <v>1012</v>
      </c>
      <c r="B614" s="2">
        <v>0.135148669695901</v>
      </c>
      <c r="C614" s="2">
        <v>0.157698304478254</v>
      </c>
      <c r="D614" s="2">
        <v>0.19188639717473</v>
      </c>
      <c r="E614" s="2">
        <v>0.212855687503168</v>
      </c>
      <c r="F614" s="2">
        <v>0.228416045525891</v>
      </c>
      <c r="G614" s="2">
        <v>0.28669001021212</v>
      </c>
      <c r="H614" s="2">
        <v>0.316093520851211</v>
      </c>
      <c r="I614" s="2">
        <v>0.37933415243205</v>
      </c>
      <c r="J614" s="2">
        <v>0.382361140003695</v>
      </c>
      <c r="K614" s="2">
        <v>0.379447331106741</v>
      </c>
      <c r="L614" s="2">
        <v>0.382477597243149</v>
      </c>
      <c r="M614" s="2">
        <v>0.406609971503527</v>
      </c>
      <c r="N614" s="2">
        <v>0.436246033272975</v>
      </c>
      <c r="O614" s="2">
        <v>0.489745742314717</v>
      </c>
      <c r="P614" s="2">
        <v>0.498973630102437</v>
      </c>
      <c r="Q614" s="2">
        <v>0.501676096833666</v>
      </c>
      <c r="R614" s="2">
        <v>0.530427928675527</v>
      </c>
      <c r="S614" s="2">
        <v>0.520222359253551</v>
      </c>
      <c r="T614" s="2">
        <v>0.764317530847032</v>
      </c>
    </row>
    <row r="615" spans="1:20">
      <c r="A615" s="1">
        <v>1013</v>
      </c>
      <c r="B615" s="2">
        <v>0.135006711981423</v>
      </c>
      <c r="C615" s="2">
        <v>0.15753266103588</v>
      </c>
      <c r="D615" s="2">
        <v>0.191684843179093</v>
      </c>
      <c r="E615" s="2">
        <v>0.212632107744821</v>
      </c>
      <c r="F615" s="2">
        <v>0.228176121449348</v>
      </c>
      <c r="G615" s="2">
        <v>0.286388876218683</v>
      </c>
      <c r="H615" s="2">
        <v>0.315761501942833</v>
      </c>
      <c r="I615" s="2">
        <v>0.378935706709841</v>
      </c>
      <c r="J615" s="2">
        <v>0.381959514788573</v>
      </c>
      <c r="K615" s="2">
        <v>0.379048766503703</v>
      </c>
      <c r="L615" s="2">
        <v>0.382075849703453</v>
      </c>
      <c r="M615" s="2">
        <v>0.406182875755057</v>
      </c>
      <c r="N615" s="2">
        <v>0.43578780834207</v>
      </c>
      <c r="O615" s="2">
        <v>0.489231322258563</v>
      </c>
      <c r="P615" s="2">
        <v>0.49844951724011</v>
      </c>
      <c r="Q615" s="2">
        <v>0.501149145349239</v>
      </c>
      <c r="R615" s="2">
        <v>0.529870776787762</v>
      </c>
      <c r="S615" s="2">
        <v>0.519675927111037</v>
      </c>
      <c r="T615" s="2">
        <v>0.763514705557975</v>
      </c>
    </row>
    <row r="616" spans="1:20">
      <c r="A616" s="1">
        <v>1014</v>
      </c>
      <c r="B616" s="2">
        <v>0.134865072528924</v>
      </c>
      <c r="C616" s="2">
        <v>0.157367388957682</v>
      </c>
      <c r="D616" s="2">
        <v>0.191483741057267</v>
      </c>
      <c r="E616" s="2">
        <v>0.212409029240926</v>
      </c>
      <c r="F616" s="2">
        <v>0.227936735270386</v>
      </c>
      <c r="G616" s="2">
        <v>0.286088417352349</v>
      </c>
      <c r="H616" s="2">
        <v>0.315430227403967</v>
      </c>
      <c r="I616" s="2">
        <v>0.378538154282684</v>
      </c>
      <c r="J616" s="2">
        <v>0.381558789996766</v>
      </c>
      <c r="K616" s="2">
        <v>0.378651095462241</v>
      </c>
      <c r="L616" s="2">
        <v>0.381675002861316</v>
      </c>
      <c r="M616" s="2">
        <v>0.405756737533542</v>
      </c>
      <c r="N616" s="2">
        <v>0.435330610728163</v>
      </c>
      <c r="O616" s="2">
        <v>0.488718055506021</v>
      </c>
      <c r="P616" s="2">
        <v>0.497926579412175</v>
      </c>
      <c r="Q616" s="2">
        <v>0.50062337526325</v>
      </c>
      <c r="R616" s="2">
        <v>0.529314874006205</v>
      </c>
      <c r="S616" s="2">
        <v>0.519130720041606</v>
      </c>
      <c r="T616" s="2">
        <v>0.762713680162401</v>
      </c>
    </row>
    <row r="617" spans="1:20">
      <c r="A617" s="1">
        <v>1015</v>
      </c>
      <c r="B617" s="2">
        <v>0.134723750183162</v>
      </c>
      <c r="C617" s="2">
        <v>0.157202486895666</v>
      </c>
      <c r="D617" s="2">
        <v>0.19128308916902</v>
      </c>
      <c r="E617" s="2">
        <v>0.212186450172005</v>
      </c>
      <c r="F617" s="2">
        <v>0.227697885036521</v>
      </c>
      <c r="G617" s="2">
        <v>0.285788631162511</v>
      </c>
      <c r="H617" s="2">
        <v>0.315099694532668</v>
      </c>
      <c r="I617" s="2">
        <v>0.378141491908056</v>
      </c>
      <c r="J617" s="2">
        <v>0.381158962359874</v>
      </c>
      <c r="K617" s="2">
        <v>0.378254314738866</v>
      </c>
      <c r="L617" s="2">
        <v>0.381275053447345</v>
      </c>
      <c r="M617" s="2">
        <v>0.405331553363306</v>
      </c>
      <c r="N617" s="2">
        <v>0.434874436702253</v>
      </c>
      <c r="O617" s="2">
        <v>0.488205937870778</v>
      </c>
      <c r="P617" s="2">
        <v>0.497404812353437</v>
      </c>
      <c r="Q617" s="2">
        <v>0.500098782287405</v>
      </c>
      <c r="R617" s="2">
        <v>0.528760215796791</v>
      </c>
      <c r="S617" s="2">
        <v>0.518586733598432</v>
      </c>
      <c r="T617" s="2">
        <v>0.761914448126973</v>
      </c>
    </row>
    <row r="618" spans="1:20">
      <c r="A618" s="1">
        <v>1016</v>
      </c>
      <c r="B618" s="2">
        <v>0.134582743794874</v>
      </c>
      <c r="C618" s="2">
        <v>0.157037953508814</v>
      </c>
      <c r="D618" s="2">
        <v>0.191082885882609</v>
      </c>
      <c r="E618" s="2">
        <v>0.211964368728</v>
      </c>
      <c r="F618" s="2">
        <v>0.227459568805373</v>
      </c>
      <c r="G618" s="2">
        <v>0.285489515211247</v>
      </c>
      <c r="H618" s="2">
        <v>0.314769900640972</v>
      </c>
      <c r="I618" s="2">
        <v>0.377745716360216</v>
      </c>
      <c r="J618" s="2">
        <v>0.380760028626416</v>
      </c>
      <c r="K618" s="2">
        <v>0.377858421106873</v>
      </c>
      <c r="L618" s="2">
        <v>0.380875998209068</v>
      </c>
      <c r="M618" s="2">
        <v>0.404907319786664</v>
      </c>
      <c r="N618" s="2">
        <v>0.434419282554638</v>
      </c>
      <c r="O618" s="2">
        <v>0.487694965188186</v>
      </c>
      <c r="P618" s="2">
        <v>0.49688421182078</v>
      </c>
      <c r="Q618" s="2">
        <v>0.499575362155604</v>
      </c>
      <c r="R618" s="2">
        <v>0.528206797648926</v>
      </c>
      <c r="S618" s="2">
        <v>0.518043963357703</v>
      </c>
      <c r="T618" s="2">
        <v>0.761117002952171</v>
      </c>
    </row>
    <row r="619" spans="1:20">
      <c r="A619" s="1">
        <v>1017</v>
      </c>
      <c r="B619" s="2">
        <v>0.134442052220736</v>
      </c>
      <c r="C619" s="2">
        <v>0.156873787463038</v>
      </c>
      <c r="D619" s="2">
        <v>0.190883129574723</v>
      </c>
      <c r="E619" s="2">
        <v>0.211742783108206</v>
      </c>
      <c r="F619" s="2">
        <v>0.227221784644599</v>
      </c>
      <c r="G619" s="2">
        <v>0.285191067073229</v>
      </c>
      <c r="H619" s="2">
        <v>0.314440843054809</v>
      </c>
      <c r="I619" s="2">
        <v>0.377350824430093</v>
      </c>
      <c r="J619" s="2">
        <v>0.380361985561714</v>
      </c>
      <c r="K619" s="2">
        <v>0.377463411356234</v>
      </c>
      <c r="L619" s="2">
        <v>0.380477833910821</v>
      </c>
      <c r="M619" s="2">
        <v>0.404484033363796</v>
      </c>
      <c r="N619" s="2">
        <v>0.433965144594785</v>
      </c>
      <c r="O619" s="2">
        <v>0.48718513331512</v>
      </c>
      <c r="P619" s="2">
        <v>0.49636477359301</v>
      </c>
      <c r="Q619" s="2">
        <v>0.499053110623794</v>
      </c>
      <c r="R619" s="2">
        <v>0.527654615075321</v>
      </c>
      <c r="S619" s="2">
        <v>0.51750240491847</v>
      </c>
      <c r="T619" s="2">
        <v>0.76032133817206</v>
      </c>
    </row>
    <row r="620" spans="1:20">
      <c r="A620" s="1">
        <v>1018</v>
      </c>
      <c r="B620" s="2">
        <v>0.134301674323324</v>
      </c>
      <c r="C620" s="2">
        <v>0.156709987431133</v>
      </c>
      <c r="D620" s="2">
        <v>0.190683818630427</v>
      </c>
      <c r="E620" s="2">
        <v>0.211521691521206</v>
      </c>
      <c r="F620" s="2">
        <v>0.226984530631827</v>
      </c>
      <c r="G620" s="2">
        <v>0.284893284335647</v>
      </c>
      <c r="H620" s="2">
        <v>0.314112519113904</v>
      </c>
      <c r="I620" s="2">
        <v>0.376956812925171</v>
      </c>
      <c r="J620" s="2">
        <v>0.379964829947777</v>
      </c>
      <c r="K620" s="2">
        <v>0.377069282293482</v>
      </c>
      <c r="L620" s="2">
        <v>0.380080557333633</v>
      </c>
      <c r="M620" s="2">
        <v>0.404061690672632</v>
      </c>
      <c r="N620" s="2">
        <v>0.433512019151205</v>
      </c>
      <c r="O620" s="2">
        <v>0.486676438129829</v>
      </c>
      <c r="P620" s="2">
        <v>0.495846493470715</v>
      </c>
      <c r="Q620" s="2">
        <v>0.498532023469818</v>
      </c>
      <c r="R620" s="2">
        <v>0.527103663611842</v>
      </c>
      <c r="S620" s="2">
        <v>0.516962053902487</v>
      </c>
      <c r="T620" s="2">
        <v>0.759527447354066</v>
      </c>
    </row>
    <row r="621" spans="1:20">
      <c r="A621" s="1">
        <v>1019</v>
      </c>
      <c r="B621" s="2">
        <v>0.134161608971071</v>
      </c>
      <c r="C621" s="2">
        <v>0.15654655209273</v>
      </c>
      <c r="D621" s="2">
        <v>0.190484951443105</v>
      </c>
      <c r="E621" s="2">
        <v>0.211301092184815</v>
      </c>
      <c r="F621" s="2">
        <v>0.226747804854587</v>
      </c>
      <c r="G621" s="2">
        <v>0.284596164598116</v>
      </c>
      <c r="H621" s="2">
        <v>0.313784926171683</v>
      </c>
      <c r="I621" s="2">
        <v>0.376563678669381</v>
      </c>
      <c r="J621" s="2">
        <v>0.379568558583191</v>
      </c>
      <c r="K621" s="2">
        <v>0.376676030741599</v>
      </c>
      <c r="L621" s="2">
        <v>0.379684165275116</v>
      </c>
      <c r="M621" s="2">
        <v>0.40364028830873</v>
      </c>
      <c r="N621" s="2">
        <v>0.433059902571317</v>
      </c>
      <c r="O621" s="2">
        <v>0.486168875531796</v>
      </c>
      <c r="P621" s="2">
        <v>0.495329367276115</v>
      </c>
      <c r="Q621" s="2">
        <v>0.498012096493267</v>
      </c>
      <c r="R621" s="2">
        <v>0.526553938817349</v>
      </c>
      <c r="S621" s="2">
        <v>0.516422905954065</v>
      </c>
      <c r="T621" s="2">
        <v>0.758735324098751</v>
      </c>
    </row>
    <row r="622" spans="1:20">
      <c r="A622" s="1">
        <v>1020</v>
      </c>
      <c r="B622" s="2">
        <v>0.134021855038232</v>
      </c>
      <c r="C622" s="2">
        <v>0.156383480134252</v>
      </c>
      <c r="D622" s="2">
        <v>0.190286526414402</v>
      </c>
      <c r="E622" s="2">
        <v>0.21108098332601</v>
      </c>
      <c r="F622" s="2">
        <v>0.226511605410244</v>
      </c>
      <c r="G622" s="2">
        <v>0.284299705472598</v>
      </c>
      <c r="H622" s="2">
        <v>0.313458061595188</v>
      </c>
      <c r="I622" s="2">
        <v>0.376171418502988</v>
      </c>
      <c r="J622" s="2">
        <v>0.379173168283007</v>
      </c>
      <c r="K622" s="2">
        <v>0.376283653539908</v>
      </c>
      <c r="L622" s="2">
        <v>0.37928865454935</v>
      </c>
      <c r="M622" s="2">
        <v>0.403219822885155</v>
      </c>
      <c r="N622" s="2">
        <v>0.43260879122133</v>
      </c>
      <c r="O622" s="2">
        <v>0.485662441441591</v>
      </c>
      <c r="P622" s="2">
        <v>0.494813390852914</v>
      </c>
      <c r="Q622" s="2">
        <v>0.497493325515338</v>
      </c>
      <c r="R622" s="2">
        <v>0.526005436273542</v>
      </c>
      <c r="S622" s="2">
        <v>0.515884956739912</v>
      </c>
      <c r="T622" s="2">
        <v>0.757944962039588</v>
      </c>
    </row>
    <row r="623" spans="1:20">
      <c r="A623" s="1">
        <v>1021</v>
      </c>
      <c r="B623" s="2">
        <v>0.13388241140484</v>
      </c>
      <c r="C623" s="2">
        <v>0.156220770248867</v>
      </c>
      <c r="D623" s="2">
        <v>0.190088541954172</v>
      </c>
      <c r="E623" s="2">
        <v>0.210861363180874</v>
      </c>
      <c r="F623" s="2">
        <v>0.226275930405933</v>
      </c>
      <c r="G623" s="2">
        <v>0.284003904583318</v>
      </c>
      <c r="H623" s="2">
        <v>0.313131922764978</v>
      </c>
      <c r="I623" s="2">
        <v>0.375780029282482</v>
      </c>
      <c r="J623" s="2">
        <v>0.378778655878631</v>
      </c>
      <c r="K623" s="2">
        <v>0.37589214754396</v>
      </c>
      <c r="L623" s="2">
        <v>0.378894021986776</v>
      </c>
      <c r="M623" s="2">
        <v>0.402800291032364</v>
      </c>
      <c r="N623" s="2">
        <v>0.432158681486109</v>
      </c>
      <c r="O623" s="2">
        <v>0.485157131800733</v>
      </c>
      <c r="P623" s="2">
        <v>0.494298560066162</v>
      </c>
      <c r="Q623" s="2">
        <v>0.496975706378681</v>
      </c>
      <c r="R623" s="2">
        <v>0.525458151584811</v>
      </c>
      <c r="S623" s="2">
        <v>0.515348201948991</v>
      </c>
      <c r="T623" s="2">
        <v>0.757156354842743</v>
      </c>
    </row>
    <row r="624" spans="1:20">
      <c r="A624" s="1">
        <v>1022</v>
      </c>
      <c r="B624" s="2">
        <v>0.133743276956672</v>
      </c>
      <c r="C624" s="2">
        <v>0.156058421136442</v>
      </c>
      <c r="D624" s="2">
        <v>0.189890996480422</v>
      </c>
      <c r="E624" s="2">
        <v>0.210642229994533</v>
      </c>
      <c r="F624" s="2">
        <v>0.226040777958496</v>
      </c>
      <c r="G624" s="2">
        <v>0.283708759566679</v>
      </c>
      <c r="H624" s="2">
        <v>0.312806507075042</v>
      </c>
      <c r="I624" s="2">
        <v>0.375389507880469</v>
      </c>
      <c r="J624" s="2">
        <v>0.378385018217714</v>
      </c>
      <c r="K624" s="2">
        <v>0.375501509625428</v>
      </c>
      <c r="L624" s="2">
        <v>0.378500264434084</v>
      </c>
      <c r="M624" s="2">
        <v>0.402381689398089</v>
      </c>
      <c r="N624" s="2">
        <v>0.431709569769054</v>
      </c>
      <c r="O624" s="2">
        <v>0.484652942571547</v>
      </c>
      <c r="P624" s="2">
        <v>0.493784870802103</v>
      </c>
      <c r="Q624" s="2">
        <v>0.496459234947264</v>
      </c>
      <c r="R624" s="2">
        <v>0.524912080378079</v>
      </c>
      <c r="S624" s="2">
        <v>0.514812637292363</v>
      </c>
      <c r="T624" s="2">
        <v>0.756369496206851</v>
      </c>
    </row>
    <row r="625" spans="1:20">
      <c r="A625" s="1">
        <v>1023</v>
      </c>
      <c r="B625" s="2">
        <v>0.133604450585208</v>
      </c>
      <c r="C625" s="2">
        <v>0.155896431503499</v>
      </c>
      <c r="D625" s="2">
        <v>0.189693888419254</v>
      </c>
      <c r="E625" s="2">
        <v>0.210423582021097</v>
      </c>
      <c r="F625" s="2">
        <v>0.22580614619441</v>
      </c>
      <c r="G625" s="2">
        <v>0.283414268071184</v>
      </c>
      <c r="H625" s="2">
        <v>0.312481811932707</v>
      </c>
      <c r="I625" s="2">
        <v>0.374999851185563</v>
      </c>
      <c r="J625" s="2">
        <v>0.37799225216404</v>
      </c>
      <c r="K625" s="2">
        <v>0.375111736671999</v>
      </c>
      <c r="L625" s="2">
        <v>0.378107378754105</v>
      </c>
      <c r="M625" s="2">
        <v>0.401964014647223</v>
      </c>
      <c r="N625" s="2">
        <v>0.431261452491974</v>
      </c>
      <c r="O625" s="2">
        <v>0.484149869737025</v>
      </c>
      <c r="P625" s="2">
        <v>0.493272318968041</v>
      </c>
      <c r="Q625" s="2">
        <v>0.495943907106224</v>
      </c>
      <c r="R625" s="2">
        <v>0.524367218302654</v>
      </c>
      <c r="S625" s="2">
        <v>0.514278258503046</v>
      </c>
      <c r="T625" s="2">
        <v>0.755584379862806</v>
      </c>
    </row>
    <row r="626" spans="1:20">
      <c r="A626" s="1">
        <v>1024</v>
      </c>
      <c r="B626" s="2">
        <v>0.133465931187591</v>
      </c>
      <c r="C626" s="2">
        <v>0.15573480006317</v>
      </c>
      <c r="D626" s="2">
        <v>0.189497216204816</v>
      </c>
      <c r="E626" s="2">
        <v>0.210205417523595</v>
      </c>
      <c r="F626" s="2">
        <v>0.225572033249729</v>
      </c>
      <c r="G626" s="2">
        <v>0.283120427757354</v>
      </c>
      <c r="H626" s="2">
        <v>0.312157834758553</v>
      </c>
      <c r="I626" s="2">
        <v>0.374611056102278</v>
      </c>
      <c r="J626" s="2">
        <v>0.377600354597423</v>
      </c>
      <c r="K626" s="2">
        <v>0.374722825587263</v>
      </c>
      <c r="L626" s="2">
        <v>0.377715361825703</v>
      </c>
      <c r="M626" s="2">
        <v>0.401547263461701</v>
      </c>
      <c r="N626" s="2">
        <v>0.430814326094966</v>
      </c>
      <c r="O626" s="2">
        <v>0.48364790930069</v>
      </c>
      <c r="P626" s="2">
        <v>0.492760900492197</v>
      </c>
      <c r="Q626" s="2">
        <v>0.495429718761726</v>
      </c>
      <c r="R626" s="2">
        <v>0.523823561030078</v>
      </c>
      <c r="S626" s="2">
        <v>0.513745061335863</v>
      </c>
      <c r="T626" s="2">
        <v>0.754800999573538</v>
      </c>
    </row>
    <row r="627" spans="1:20">
      <c r="A627" s="1">
        <v>1025</v>
      </c>
      <c r="B627" s="2">
        <v>0.133327717666595</v>
      </c>
      <c r="C627" s="2">
        <v>0.155573525535155</v>
      </c>
      <c r="D627" s="2">
        <v>0.189300978279245</v>
      </c>
      <c r="E627" s="2">
        <v>0.209987734773923</v>
      </c>
      <c r="F627" s="2">
        <v>0.225338437270019</v>
      </c>
      <c r="G627" s="2">
        <v>0.282827236297645</v>
      </c>
      <c r="H627" s="2">
        <v>0.311834572986319</v>
      </c>
      <c r="I627" s="2">
        <v>0.374223119550925</v>
      </c>
      <c r="J627" s="2">
        <v>0.377209322413599</v>
      </c>
      <c r="K627" s="2">
        <v>0.374334773290611</v>
      </c>
      <c r="L627" s="2">
        <v>0.377324210543665</v>
      </c>
      <c r="M627" s="2">
        <v>0.401131432540389</v>
      </c>
      <c r="N627" s="2">
        <v>0.430368187036291</v>
      </c>
      <c r="O627" s="2">
        <v>0.483147057286456</v>
      </c>
      <c r="P627" s="2">
        <v>0.492250611323565</v>
      </c>
      <c r="Q627" s="2">
        <v>0.494916665840827</v>
      </c>
      <c r="R627" s="2">
        <v>0.523281104253981</v>
      </c>
      <c r="S627" s="2">
        <v>0.513213041567299</v>
      </c>
      <c r="T627" s="2">
        <v>0.754019349133801</v>
      </c>
    </row>
    <row r="628" spans="1:20">
      <c r="A628" s="1">
        <v>1026</v>
      </c>
      <c r="B628" s="2">
        <v>0.133189808930581</v>
      </c>
      <c r="C628" s="2">
        <v>0.155412606645675</v>
      </c>
      <c r="D628" s="2">
        <v>0.189105173092614</v>
      </c>
      <c r="E628" s="2">
        <v>0.209770532052779</v>
      </c>
      <c r="F628" s="2">
        <v>0.22510535641029</v>
      </c>
      <c r="G628" s="2">
        <v>0.282534691376372</v>
      </c>
      <c r="H628" s="2">
        <v>0.311512024062819</v>
      </c>
      <c r="I628" s="2">
        <v>0.373836038467503</v>
      </c>
      <c r="J628" s="2">
        <v>0.376819152524117</v>
      </c>
      <c r="K628" s="2">
        <v>0.373947576717129</v>
      </c>
      <c r="L628" s="2">
        <v>0.376933921818602</v>
      </c>
      <c r="M628" s="2">
        <v>0.400716518598972</v>
      </c>
      <c r="N628" s="2">
        <v>0.429923031792253</v>
      </c>
      <c r="O628" s="2">
        <v>0.482647309738493</v>
      </c>
      <c r="P628" s="2">
        <v>0.49174144743178</v>
      </c>
      <c r="Q628" s="2">
        <v>0.494404744291332</v>
      </c>
      <c r="R628" s="2">
        <v>0.52273984368993</v>
      </c>
      <c r="S628" s="2">
        <v>0.512682194995353</v>
      </c>
      <c r="T628" s="2">
        <v>0.753239422369965</v>
      </c>
    </row>
    <row r="629" spans="1:20">
      <c r="A629" s="1">
        <v>1027</v>
      </c>
      <c r="B629" s="2">
        <v>0.133052203893463</v>
      </c>
      <c r="C629" s="2">
        <v>0.15525204212743</v>
      </c>
      <c r="D629" s="2">
        <v>0.188909799102881</v>
      </c>
      <c r="E629" s="2">
        <v>0.209553807649605</v>
      </c>
      <c r="F629" s="2">
        <v>0.224872788834941</v>
      </c>
      <c r="G629" s="2">
        <v>0.28224279068963</v>
      </c>
      <c r="H629" s="2">
        <v>0.311190185447853</v>
      </c>
      <c r="I629" s="2">
        <v>0.373449809803596</v>
      </c>
      <c r="J629" s="2">
        <v>0.376429841856236</v>
      </c>
      <c r="K629" s="2">
        <v>0.373561232817491</v>
      </c>
      <c r="L629" s="2">
        <v>0.376544492576836</v>
      </c>
      <c r="M629" s="2">
        <v>0.400302518369838</v>
      </c>
      <c r="N629" s="2">
        <v>0.429478856857079</v>
      </c>
      <c r="O629" s="2">
        <v>0.482148662721092</v>
      </c>
      <c r="P629" s="2">
        <v>0.491233404806977</v>
      </c>
      <c r="Q629" s="2">
        <v>0.493893950081658</v>
      </c>
      <c r="R629" s="2">
        <v>0.522199775075286</v>
      </c>
      <c r="S629" s="2">
        <v>0.512152517439402</v>
      </c>
      <c r="T629" s="2">
        <v>0.7524612131398</v>
      </c>
    </row>
    <row r="630" spans="1:20">
      <c r="A630" s="1">
        <v>1028</v>
      </c>
      <c r="B630" s="2">
        <v>0.132914901474672</v>
      </c>
      <c r="C630" s="2">
        <v>0.155091830719557</v>
      </c>
      <c r="D630" s="2">
        <v>0.188714854775834</v>
      </c>
      <c r="E630" s="2">
        <v>0.209337559862532</v>
      </c>
      <c r="F630" s="2">
        <v>0.224640732717689</v>
      </c>
      <c r="G630" s="2">
        <v>0.281951531945212</v>
      </c>
      <c r="H630" s="2">
        <v>0.310869054614123</v>
      </c>
      <c r="I630" s="2">
        <v>0.37306443052627</v>
      </c>
      <c r="J630" s="2">
        <v>0.376041387352819</v>
      </c>
      <c r="K630" s="2">
        <v>0.373175738557859</v>
      </c>
      <c r="L630" s="2">
        <v>0.3761559197603</v>
      </c>
      <c r="M630" s="2">
        <v>0.399889428601973</v>
      </c>
      <c r="N630" s="2">
        <v>0.429035658742801</v>
      </c>
      <c r="O630" s="2">
        <v>0.481651112318535</v>
      </c>
      <c r="P630" s="2">
        <v>0.490726479459653</v>
      </c>
      <c r="Q630" s="2">
        <v>0.493384279200695</v>
      </c>
      <c r="R630" s="2">
        <v>0.521660894169056</v>
      </c>
      <c r="S630" s="2">
        <v>0.511624004740051</v>
      </c>
      <c r="T630" s="2">
        <v>0.751684715332269</v>
      </c>
    </row>
    <row r="631" spans="1:20">
      <c r="A631" s="1">
        <v>1029</v>
      </c>
      <c r="B631" s="2">
        <v>0.132777900599117</v>
      </c>
      <c r="C631" s="2">
        <v>0.154931971167587</v>
      </c>
      <c r="D631" s="2">
        <v>0.188520338585041</v>
      </c>
      <c r="E631" s="2">
        <v>0.20912178699832</v>
      </c>
      <c r="F631" s="2">
        <v>0.224409186241514</v>
      </c>
      <c r="G631" s="2">
        <v>0.281660912862537</v>
      </c>
      <c r="H631" s="2">
        <v>0.310548629047143</v>
      </c>
      <c r="I631" s="2">
        <v>0.37267989761797</v>
      </c>
      <c r="J631" s="2">
        <v>0.375653785972232</v>
      </c>
      <c r="K631" s="2">
        <v>0.372791090919776</v>
      </c>
      <c r="L631" s="2">
        <v>0.375768200326433</v>
      </c>
      <c r="M631" s="2">
        <v>0.399477246060846</v>
      </c>
      <c r="N631" s="2">
        <v>0.428593433979138</v>
      </c>
      <c r="O631" s="2">
        <v>0.481154654634953</v>
      </c>
      <c r="P631" s="2">
        <v>0.490220667420537</v>
      </c>
      <c r="Q631" s="2">
        <v>0.492875727657674</v>
      </c>
      <c r="R631" s="2">
        <v>0.521123196751755</v>
      </c>
      <c r="S631" s="2">
        <v>0.511096652758998</v>
      </c>
      <c r="T631" s="2">
        <v>0.750909922867323</v>
      </c>
    </row>
    <row r="632" spans="1:20">
      <c r="A632" s="1">
        <v>1030</v>
      </c>
      <c r="B632" s="2">
        <v>0.132641200197151</v>
      </c>
      <c r="C632" s="2">
        <v>0.154772462223399</v>
      </c>
      <c r="D632" s="2">
        <v>0.188326249011798</v>
      </c>
      <c r="E632" s="2">
        <v>0.208906487372301</v>
      </c>
      <c r="F632" s="2">
        <v>0.224178147598595</v>
      </c>
      <c r="G632" s="2">
        <v>0.281370931172566</v>
      </c>
      <c r="H632" s="2">
        <v>0.310228906245161</v>
      </c>
      <c r="I632" s="2">
        <v>0.372296208076418</v>
      </c>
      <c r="J632" s="2">
        <v>0.37526703468824</v>
      </c>
      <c r="K632" s="2">
        <v>0.372407286900069</v>
      </c>
      <c r="L632" s="2">
        <v>0.375381331248077</v>
      </c>
      <c r="M632" s="2">
        <v>0.3990659675283</v>
      </c>
      <c r="N632" s="2">
        <v>0.428152179113376</v>
      </c>
      <c r="O632" s="2">
        <v>0.480659285794207</v>
      </c>
      <c r="P632" s="2">
        <v>0.489715964740451</v>
      </c>
      <c r="Q632" s="2">
        <v>0.492368291482028</v>
      </c>
      <c r="R632" s="2">
        <v>0.520586678625256</v>
      </c>
      <c r="S632" s="2">
        <v>0.510570457378889</v>
      </c>
      <c r="T632" s="2">
        <v>0.750136829695693</v>
      </c>
    </row>
    <row r="633" spans="1:20">
      <c r="A633" s="1">
        <v>1031</v>
      </c>
      <c r="B633" s="2">
        <v>0.132504799204532</v>
      </c>
      <c r="C633" s="2">
        <v>0.154613302645183</v>
      </c>
      <c r="D633" s="2">
        <v>0.188132584545077</v>
      </c>
      <c r="E633" s="2">
        <v>0.208691659308323</v>
      </c>
      <c r="F633" s="2">
        <v>0.223947614990246</v>
      </c>
      <c r="G633" s="2">
        <v>0.281081584617732</v>
      </c>
      <c r="H633" s="2">
        <v>0.309909883719068</v>
      </c>
      <c r="I633" s="2">
        <v>0.371913358914511</v>
      </c>
      <c r="J633" s="2">
        <v>0.374881130489902</v>
      </c>
      <c r="K633" s="2">
        <v>0.372024323510744</v>
      </c>
      <c r="L633" s="2">
        <v>0.374995309513377</v>
      </c>
      <c r="M633" s="2">
        <v>0.398655589802447</v>
      </c>
      <c r="N633" s="2">
        <v>0.427711890710254</v>
      </c>
      <c r="O633" s="2">
        <v>0.480165001939745</v>
      </c>
      <c r="P633" s="2">
        <v>0.48921236749018</v>
      </c>
      <c r="Q633" s="2">
        <v>0.491861966723263</v>
      </c>
      <c r="R633" s="2">
        <v>0.520051335612654</v>
      </c>
      <c r="S633" s="2">
        <v>0.510045414503185</v>
      </c>
      <c r="T633" s="2">
        <v>0.74936542979869</v>
      </c>
    </row>
    <row r="634" spans="1:20">
      <c r="A634" s="1">
        <v>1032</v>
      </c>
      <c r="B634" s="2">
        <v>0.132368696562391</v>
      </c>
      <c r="C634" s="2">
        <v>0.154454491197398</v>
      </c>
      <c r="D634" s="2">
        <v>0.187939343681476</v>
      </c>
      <c r="E634" s="2">
        <v>0.208477301138692</v>
      </c>
      <c r="F634" s="2">
        <v>0.223717586626863</v>
      </c>
      <c r="G634" s="2">
        <v>0.280792870951861</v>
      </c>
      <c r="H634" s="2">
        <v>0.309591558992317</v>
      </c>
      <c r="I634" s="2">
        <v>0.37153134716022</v>
      </c>
      <c r="J634" s="2">
        <v>0.374496070381476</v>
      </c>
      <c r="K634" s="2">
        <v>0.371642197778886</v>
      </c>
      <c r="L634" s="2">
        <v>0.374610132125676</v>
      </c>
      <c r="M634" s="2">
        <v>0.398246109697558</v>
      </c>
      <c r="N634" s="2">
        <v>0.427272565351848</v>
      </c>
      <c r="O634" s="2">
        <v>0.479671799234483</v>
      </c>
      <c r="P634" s="2">
        <v>0.488709871760338</v>
      </c>
      <c r="Q634" s="2">
        <v>0.491356749450818</v>
      </c>
      <c r="R634" s="2">
        <v>0.519517163558124</v>
      </c>
      <c r="S634" s="2">
        <v>0.509521520056019</v>
      </c>
      <c r="T634" s="2">
        <v>0.748595717187996</v>
      </c>
    </row>
    <row r="635" spans="1:20">
      <c r="A635" s="1">
        <v>1033</v>
      </c>
      <c r="B635" s="2">
        <v>0.132232891217192</v>
      </c>
      <c r="C635" s="2">
        <v>0.154296026650724</v>
      </c>
      <c r="D635" s="2">
        <v>0.18774652492517</v>
      </c>
      <c r="E635" s="2">
        <v>0.208263411204119</v>
      </c>
      <c r="F635" s="2">
        <v>0.223488060727856</v>
      </c>
      <c r="G635" s="2">
        <v>0.280504787940098</v>
      </c>
      <c r="H635" s="2">
        <v>0.309273929600842</v>
      </c>
      <c r="I635" s="2">
        <v>0.371150169856496</v>
      </c>
      <c r="J635" s="2">
        <v>0.374111851382313</v>
      </c>
      <c r="K635" s="2">
        <v>0.371260906746561</v>
      </c>
      <c r="L635" s="2">
        <v>0.374225796103419</v>
      </c>
      <c r="M635" s="2">
        <v>0.397837524043955</v>
      </c>
      <c r="N635" s="2">
        <v>0.426834199637458</v>
      </c>
      <c r="O635" s="2">
        <v>0.479179673860669</v>
      </c>
      <c r="P635" s="2">
        <v>0.488208473661241</v>
      </c>
      <c r="Q635" s="2">
        <v>0.490852635753941</v>
      </c>
      <c r="R635" s="2">
        <v>0.518984158326783</v>
      </c>
      <c r="S635" s="2">
        <v>0.508998769982065</v>
      </c>
      <c r="T635" s="2">
        <v>0.747827685905472</v>
      </c>
    </row>
    <row r="636" spans="1:20">
      <c r="A636" s="1">
        <v>1034</v>
      </c>
      <c r="B636" s="2">
        <v>0.132097382120703</v>
      </c>
      <c r="C636" s="2">
        <v>0.154137907782031</v>
      </c>
      <c r="D636" s="2">
        <v>0.187554126787858</v>
      </c>
      <c r="E636" s="2">
        <v>0.208049987853663</v>
      </c>
      <c r="F636" s="2">
        <v>0.223259035521596</v>
      </c>
      <c r="G636" s="2">
        <v>0.28021733335883</v>
      </c>
      <c r="H636" s="2">
        <v>0.308956993092972</v>
      </c>
      <c r="I636" s="2">
        <v>0.370769824061164</v>
      </c>
      <c r="J636" s="2">
        <v>0.373728470526763</v>
      </c>
      <c r="K636" s="2">
        <v>0.370880447470719</v>
      </c>
      <c r="L636" s="2">
        <v>0.37384229848005</v>
      </c>
      <c r="M636" s="2">
        <v>0.397429829687911</v>
      </c>
      <c r="N636" s="2">
        <v>0.426396790183492</v>
      </c>
      <c r="O636" s="2">
        <v>0.47868862201976</v>
      </c>
      <c r="P636" s="2">
        <v>0.487708169322772</v>
      </c>
      <c r="Q636" s="2">
        <v>0.490349621741556</v>
      </c>
      <c r="R636" s="2">
        <v>0.51845231580455</v>
      </c>
      <c r="S636" s="2">
        <v>0.508477160246396</v>
      </c>
      <c r="T636" s="2">
        <v>0.747061330022954</v>
      </c>
    </row>
    <row r="637" spans="1:20">
      <c r="A637" s="1">
        <v>1035</v>
      </c>
      <c r="B637" s="2">
        <v>0.131962168229954</v>
      </c>
      <c r="C637" s="2">
        <v>0.153980133374329</v>
      </c>
      <c r="D637" s="2">
        <v>0.187362147788715</v>
      </c>
      <c r="E637" s="2">
        <v>0.207837029444676</v>
      </c>
      <c r="F637" s="2">
        <v>0.223030509245352</v>
      </c>
      <c r="G637" s="2">
        <v>0.279930504995616</v>
      </c>
      <c r="H637" s="2">
        <v>0.308640747029354</v>
      </c>
      <c r="I637" s="2">
        <v>0.370390306846829</v>
      </c>
      <c r="J637" s="2">
        <v>0.37334592486407</v>
      </c>
      <c r="K637" s="2">
        <v>0.370500817023091</v>
      </c>
      <c r="L637" s="2">
        <v>0.373459636303917</v>
      </c>
      <c r="M637" s="2">
        <v>0.397023023491536</v>
      </c>
      <c r="N637" s="2">
        <v>0.425960333623356</v>
      </c>
      <c r="O637" s="2">
        <v>0.478198639932295</v>
      </c>
      <c r="P637" s="2">
        <v>0.487208954894256</v>
      </c>
      <c r="Q637" s="2">
        <v>0.489847703542132</v>
      </c>
      <c r="R637" s="2">
        <v>0.517921631898011</v>
      </c>
      <c r="S637" s="2">
        <v>0.507956686834359</v>
      </c>
      <c r="T637" s="2">
        <v>0.746296643642055</v>
      </c>
    </row>
    <row r="638" spans="1:20">
      <c r="A638" s="1">
        <v>1036</v>
      </c>
      <c r="B638" s="2">
        <v>0.13182724850721</v>
      </c>
      <c r="C638" s="2">
        <v>0.153822702216735</v>
      </c>
      <c r="D638" s="2">
        <v>0.187170586454345</v>
      </c>
      <c r="E638" s="2">
        <v>0.207624534342747</v>
      </c>
      <c r="F638" s="2">
        <v>0.222802480145235</v>
      </c>
      <c r="G638" s="2">
        <v>0.27964430064911</v>
      </c>
      <c r="H638" s="2">
        <v>0.308325188982866</v>
      </c>
      <c r="I638" s="2">
        <v>0.370011615300779</v>
      </c>
      <c r="J638" s="2">
        <v>0.37296421145828</v>
      </c>
      <c r="K638" s="2">
        <v>0.370122012490095</v>
      </c>
      <c r="L638" s="2">
        <v>0.37307780663817</v>
      </c>
      <c r="M638" s="2">
        <v>0.396617102332682</v>
      </c>
      <c r="N638" s="2">
        <v>0.425524826607341</v>
      </c>
      <c r="O638" s="2">
        <v>0.477709723837766</v>
      </c>
      <c r="P638" s="2">
        <v>0.48671082654433</v>
      </c>
      <c r="Q638" s="2">
        <v>0.489346877303556</v>
      </c>
      <c r="R638" s="2">
        <v>0.517392102534281</v>
      </c>
      <c r="S638" s="2">
        <v>0.507437345751431</v>
      </c>
      <c r="T638" s="2">
        <v>0.745533620893974</v>
      </c>
    </row>
    <row r="639" spans="1:20">
      <c r="A639" s="1">
        <v>1037</v>
      </c>
      <c r="B639" s="2">
        <v>0.131692621919928</v>
      </c>
      <c r="C639" s="2">
        <v>0.153665613104428</v>
      </c>
      <c r="D639" s="2">
        <v>0.186979441318729</v>
      </c>
      <c r="E639" s="2">
        <v>0.207412500921652</v>
      </c>
      <c r="F639" s="2">
        <v>0.222574946476138</v>
      </c>
      <c r="G639" s="2">
        <v>0.27935871812899</v>
      </c>
      <c r="H639" s="2">
        <v>0.308010316538544</v>
      </c>
      <c r="I639" s="2">
        <v>0.369633746524888</v>
      </c>
      <c r="J639" s="2">
        <v>0.37258332738814</v>
      </c>
      <c r="K639" s="2">
        <v>0.369744030972741</v>
      </c>
      <c r="L639" s="2">
        <v>0.372696806560668</v>
      </c>
      <c r="M639" s="2">
        <v>0.396212063104836</v>
      </c>
      <c r="N639" s="2">
        <v>0.425090265802512</v>
      </c>
      <c r="O639" s="2">
        <v>0.477221869994499</v>
      </c>
      <c r="P639" s="2">
        <v>0.486213780460818</v>
      </c>
      <c r="Q639" s="2">
        <v>0.488847139193004</v>
      </c>
      <c r="R639" s="2">
        <v>0.516863723660874</v>
      </c>
      <c r="S639" s="2">
        <v>0.506919133023097</v>
      </c>
      <c r="T639" s="2">
        <v>0.7447722559393</v>
      </c>
    </row>
    <row r="640" spans="1:20">
      <c r="A640" s="1">
        <v>1038</v>
      </c>
      <c r="B640" s="2">
        <v>0.131558287440732</v>
      </c>
      <c r="C640" s="2">
        <v>0.153508864838612</v>
      </c>
      <c r="D640" s="2">
        <v>0.186788710923178</v>
      </c>
      <c r="E640" s="2">
        <v>0.207200927563298</v>
      </c>
      <c r="F640" s="2">
        <v>0.22234790650168</v>
      </c>
      <c r="G640" s="2">
        <v>0.279073755255887</v>
      </c>
      <c r="H640" s="2">
        <v>0.307696127293497</v>
      </c>
      <c r="I640" s="2">
        <v>0.369256697635521</v>
      </c>
      <c r="J640" s="2">
        <v>0.372203269747004</v>
      </c>
      <c r="K640" s="2">
        <v>0.369366869586534</v>
      </c>
      <c r="L640" s="2">
        <v>0.372316633163878</v>
      </c>
      <c r="M640" s="2">
        <v>0.395807902717014</v>
      </c>
      <c r="N640" s="2">
        <v>0.424656647892599</v>
      </c>
      <c r="O640" s="2">
        <v>0.476735074679529</v>
      </c>
      <c r="P640" s="2">
        <v>0.485717812850606</v>
      </c>
      <c r="Q640" s="2">
        <v>0.488348485396818</v>
      </c>
      <c r="R640" s="2">
        <v>0.516336491245564</v>
      </c>
      <c r="S640" s="2">
        <v>0.506402044694712</v>
      </c>
      <c r="T640" s="2">
        <v>0.744012542967815</v>
      </c>
    </row>
    <row r="641" spans="1:20">
      <c r="A641" s="1">
        <v>1039</v>
      </c>
      <c r="B641" s="2">
        <v>0.131424244047372</v>
      </c>
      <c r="C641" s="2">
        <v>0.153352456226475</v>
      </c>
      <c r="D641" s="2">
        <v>0.186598393816286</v>
      </c>
      <c r="E641" s="2">
        <v>0.206989812657668</v>
      </c>
      <c r="F641" s="2">
        <v>0.222121358494149</v>
      </c>
      <c r="G641" s="2">
        <v>0.278789409861311</v>
      </c>
      <c r="H641" s="2">
        <v>0.307382618856831</v>
      </c>
      <c r="I641" s="2">
        <v>0.368880465763438</v>
      </c>
      <c r="J641" s="2">
        <v>0.371824035642737</v>
      </c>
      <c r="K641" s="2">
        <v>0.368990525461377</v>
      </c>
      <c r="L641" s="2">
        <v>0.371937283554786</v>
      </c>
      <c r="M641" s="2">
        <v>0.395404618093666</v>
      </c>
      <c r="N641" s="2">
        <v>0.424223969577887</v>
      </c>
      <c r="O641" s="2">
        <v>0.476249334188476</v>
      </c>
      <c r="P641" s="2">
        <v>0.485222919939515</v>
      </c>
      <c r="Q641" s="2">
        <v>0.487850912120379</v>
      </c>
      <c r="R641" s="2">
        <v>0.515810401276255</v>
      </c>
      <c r="S641" s="2">
        <v>0.505886076831374</v>
      </c>
      <c r="T641" s="2">
        <v>0.743254476198312</v>
      </c>
    </row>
    <row r="642" spans="1:20">
      <c r="A642" s="1">
        <v>1040</v>
      </c>
      <c r="B642" s="2">
        <v>0.131290490722696</v>
      </c>
      <c r="C642" s="2">
        <v>0.15319638608115</v>
      </c>
      <c r="D642" s="2">
        <v>0.18640848855388</v>
      </c>
      <c r="E642" s="2">
        <v>0.206779154602773</v>
      </c>
      <c r="F642" s="2">
        <v>0.221895300734444</v>
      </c>
      <c r="G642" s="2">
        <v>0.27850567978758</v>
      </c>
      <c r="H642" s="2">
        <v>0.307069788849567</v>
      </c>
      <c r="I642" s="2">
        <v>0.368505048053701</v>
      </c>
      <c r="J642" s="2">
        <v>0.37144562219762</v>
      </c>
      <c r="K642" s="2">
        <v>0.368614995741481</v>
      </c>
      <c r="L642" s="2">
        <v>0.371558754854794</v>
      </c>
      <c r="M642" s="2">
        <v>0.395002206174573</v>
      </c>
      <c r="N642" s="2">
        <v>0.423792227575109</v>
      </c>
      <c r="O642" s="2">
        <v>0.475764644835423</v>
      </c>
      <c r="P642" s="2">
        <v>0.484729097972178</v>
      </c>
      <c r="Q642" s="2">
        <v>0.48735441558798</v>
      </c>
      <c r="R642" s="2">
        <v>0.515285449760851</v>
      </c>
      <c r="S642" s="2">
        <v>0.505371225517796</v>
      </c>
      <c r="T642" s="2">
        <v>0.742498049878397</v>
      </c>
    </row>
    <row r="643" spans="1:20">
      <c r="A643" s="1">
        <v>1041</v>
      </c>
      <c r="B643" s="2">
        <v>0.131157026454611</v>
      </c>
      <c r="C643" s="2">
        <v>0.153040653221679</v>
      </c>
      <c r="D643" s="2">
        <v>0.186218993698977</v>
      </c>
      <c r="E643" s="2">
        <v>0.206568951804593</v>
      </c>
      <c r="F643" s="2">
        <v>0.22166973151202</v>
      </c>
      <c r="G643" s="2">
        <v>0.278222562887751</v>
      </c>
      <c r="H643" s="2">
        <v>0.30675763490457</v>
      </c>
      <c r="I643" s="2">
        <v>0.368130441665582</v>
      </c>
      <c r="J643" s="2">
        <v>0.371068026548254</v>
      </c>
      <c r="K643" s="2">
        <v>0.368240277585269</v>
      </c>
      <c r="L643" s="2">
        <v>0.371181044199633</v>
      </c>
      <c r="M643" s="2">
        <v>0.394600663914742</v>
      </c>
      <c r="N643" s="2">
        <v>0.423361418617339</v>
      </c>
      <c r="O643" s="2">
        <v>0.4752810029528</v>
      </c>
      <c r="P643" s="2">
        <v>0.484236343211919</v>
      </c>
      <c r="Q643" s="2">
        <v>0.486858992042707</v>
      </c>
      <c r="R643" s="2">
        <v>0.514761632727123</v>
      </c>
      <c r="S643" s="2">
        <v>0.504857486858175</v>
      </c>
      <c r="T643" s="2">
        <v>0.741743258284307</v>
      </c>
    </row>
    <row r="644" spans="1:20">
      <c r="A644" s="1">
        <v>1042</v>
      </c>
      <c r="B644" s="2">
        <v>0.131023850236056</v>
      </c>
      <c r="C644" s="2">
        <v>0.152885256472971</v>
      </c>
      <c r="D644" s="2">
        <v>0.186029907821732</v>
      </c>
      <c r="E644" s="2">
        <v>0.206359202677033</v>
      </c>
      <c r="F644" s="2">
        <v>0.221444649124832</v>
      </c>
      <c r="G644" s="2">
        <v>0.277940057025552</v>
      </c>
      <c r="H644" s="2">
        <v>0.306446154666463</v>
      </c>
      <c r="I644" s="2">
        <v>0.367756643772466</v>
      </c>
      <c r="J644" s="2">
        <v>0.370691245845472</v>
      </c>
      <c r="K644" s="2">
        <v>0.367866368165285</v>
      </c>
      <c r="L644" s="2">
        <v>0.370804148739267</v>
      </c>
      <c r="M644" s="2">
        <v>0.394199988284317</v>
      </c>
      <c r="N644" s="2">
        <v>0.422931539453884</v>
      </c>
      <c r="O644" s="2">
        <v>0.47479840489126</v>
      </c>
      <c r="P644" s="2">
        <v>0.483744651940631</v>
      </c>
      <c r="Q644" s="2">
        <v>0.486364637746316</v>
      </c>
      <c r="R644" s="2">
        <v>0.51423894622258</v>
      </c>
      <c r="S644" s="2">
        <v>0.504344856976067</v>
      </c>
      <c r="T644" s="2">
        <v>0.74099009572072</v>
      </c>
    </row>
    <row r="645" spans="1:20">
      <c r="A645" s="1">
        <v>1043</v>
      </c>
      <c r="B645" s="2">
        <v>0.130890961064965</v>
      </c>
      <c r="C645" s="2">
        <v>0.152730194665766</v>
      </c>
      <c r="D645" s="2">
        <v>0.185841229499397</v>
      </c>
      <c r="E645" s="2">
        <v>0.206149905641865</v>
      </c>
      <c r="F645" s="2">
        <v>0.22122005187928</v>
      </c>
      <c r="G645" s="2">
        <v>0.277658160075306</v>
      </c>
      <c r="H645" s="2">
        <v>0.306135345791558</v>
      </c>
      <c r="I645" s="2">
        <v>0.367383651561766</v>
      </c>
      <c r="J645" s="2">
        <v>0.370315277254241</v>
      </c>
      <c r="K645" s="2">
        <v>0.367493264668102</v>
      </c>
      <c r="L645" s="2">
        <v>0.370428065637801</v>
      </c>
      <c r="M645" s="2">
        <v>0.393800176268469</v>
      </c>
      <c r="N645" s="2">
        <v>0.42250258685018</v>
      </c>
      <c r="O645" s="2">
        <v>0.474316847019564</v>
      </c>
      <c r="P645" s="2">
        <v>0.483254020458652</v>
      </c>
      <c r="Q645" s="2">
        <v>0.485871348979107</v>
      </c>
      <c r="R645" s="2">
        <v>0.513717386314343</v>
      </c>
      <c r="S645" s="2">
        <v>0.503833332014264</v>
      </c>
      <c r="T645" s="2">
        <v>0.740238556520573</v>
      </c>
    </row>
    <row r="646" spans="1:20">
      <c r="A646" s="1">
        <v>1044</v>
      </c>
      <c r="B646" s="2">
        <v>0.130758357944238</v>
      </c>
      <c r="C646" s="2">
        <v>0.152575466636594</v>
      </c>
      <c r="D646" s="2">
        <v>0.185652957316269</v>
      </c>
      <c r="E646" s="2">
        <v>0.205941059128681</v>
      </c>
      <c r="F646" s="2">
        <v>0.220995938090154</v>
      </c>
      <c r="G646" s="2">
        <v>0.27737686992187</v>
      </c>
      <c r="H646" s="2">
        <v>0.305825205947779</v>
      </c>
      <c r="I646" s="2">
        <v>0.367011462234827</v>
      </c>
      <c r="J646" s="2">
        <v>0.369940117953573</v>
      </c>
      <c r="K646" s="2">
        <v>0.367120964294227</v>
      </c>
      <c r="L646" s="2">
        <v>0.370052792073386</v>
      </c>
      <c r="M646" s="2">
        <v>0.393401224867308</v>
      </c>
      <c r="N646" s="2">
        <v>0.422074557587687</v>
      </c>
      <c r="O646" s="2">
        <v>0.473836325724461</v>
      </c>
      <c r="P646" s="2">
        <v>0.482764445084651</v>
      </c>
      <c r="Q646" s="2">
        <v>0.485379122039811</v>
      </c>
      <c r="R646" s="2">
        <v>0.513196949089015</v>
      </c>
      <c r="S646" s="2">
        <v>0.503322908134663</v>
      </c>
      <c r="T646" s="2">
        <v>0.739488635044876</v>
      </c>
    </row>
    <row r="647" spans="1:20">
      <c r="A647" s="1">
        <v>1045</v>
      </c>
      <c r="B647" s="2">
        <v>0.130626039881705</v>
      </c>
      <c r="C647" s="2">
        <v>0.152421071227743</v>
      </c>
      <c r="D647" s="2">
        <v>0.18546508986365</v>
      </c>
      <c r="E647" s="2">
        <v>0.20573266157484</v>
      </c>
      <c r="F647" s="2">
        <v>0.220772306080579</v>
      </c>
      <c r="G647" s="2">
        <v>0.277096184460561</v>
      </c>
      <c r="H647" s="2">
        <v>0.305515732814581</v>
      </c>
      <c r="I647" s="2">
        <v>0.366640073006835</v>
      </c>
      <c r="J647" s="2">
        <v>0.369565765136434</v>
      </c>
      <c r="K647" s="2">
        <v>0.36674946425802</v>
      </c>
      <c r="L647" s="2">
        <v>0.369678325238134</v>
      </c>
      <c r="M647" s="2">
        <v>0.393003131095782</v>
      </c>
      <c r="N647" s="2">
        <v>0.421647448463784</v>
      </c>
      <c r="O647" s="2">
        <v>0.473356837410571</v>
      </c>
      <c r="P647" s="2">
        <v>0.482275922155503</v>
      </c>
      <c r="Q647" s="2">
        <v>0.484887953245463</v>
      </c>
      <c r="R647" s="2">
        <v>0.512677630652557</v>
      </c>
      <c r="S647" s="2">
        <v>0.502813581518147</v>
      </c>
      <c r="T647" s="2">
        <v>0.738740325682532</v>
      </c>
    </row>
    <row r="648" spans="1:20">
      <c r="A648" s="1">
        <v>1046</v>
      </c>
      <c r="B648" s="2">
        <v>0.130494005890097</v>
      </c>
      <c r="C648" s="2">
        <v>0.152267007287218</v>
      </c>
      <c r="D648" s="2">
        <v>0.185277625739798</v>
      </c>
      <c r="E648" s="2">
        <v>0.205524711425417</v>
      </c>
      <c r="F648" s="2">
        <v>0.220549154181962</v>
      </c>
      <c r="G648" s="2">
        <v>0.276816101597092</v>
      </c>
      <c r="H648" s="2">
        <v>0.305206924082883</v>
      </c>
      <c r="I648" s="2">
        <v>0.366269481106733</v>
      </c>
      <c r="J648" s="2">
        <v>0.369192216009653</v>
      </c>
      <c r="K648" s="2">
        <v>0.366378761787594</v>
      </c>
      <c r="L648" s="2">
        <v>0.369304662338023</v>
      </c>
      <c r="M648" s="2">
        <v>0.39260589198358</v>
      </c>
      <c r="N648" s="2">
        <v>0.421221256291668</v>
      </c>
      <c r="O648" s="2">
        <v>0.472878378500273</v>
      </c>
      <c r="P648" s="2">
        <v>0.481788448026176</v>
      </c>
      <c r="Q648" s="2">
        <v>0.484397838931291</v>
      </c>
      <c r="R648" s="2">
        <v>0.512159427130162</v>
      </c>
      <c r="S648" s="2">
        <v>0.502305348364461</v>
      </c>
      <c r="T648" s="2">
        <v>0.737993622850155</v>
      </c>
    </row>
    <row r="649" spans="1:20">
      <c r="A649" s="1">
        <v>1047</v>
      </c>
      <c r="B649" s="2">
        <v>0.130362254987013</v>
      </c>
      <c r="C649" s="2">
        <v>0.152113273668703</v>
      </c>
      <c r="D649" s="2">
        <v>0.185090563549884</v>
      </c>
      <c r="E649" s="2">
        <v>0.205317207133157</v>
      </c>
      <c r="F649" s="2">
        <v>0.220326480733939</v>
      </c>
      <c r="G649" s="2">
        <v>0.276536619247502</v>
      </c>
      <c r="H649" s="2">
        <v>0.304898777454989</v>
      </c>
      <c r="I649" s="2">
        <v>0.365899683777125</v>
      </c>
      <c r="J649" s="2">
        <v>0.368819467793832</v>
      </c>
      <c r="K649" s="2">
        <v>0.366008854124732</v>
      </c>
      <c r="L649" s="2">
        <v>0.368931800592809</v>
      </c>
      <c r="M649" s="2">
        <v>0.392209504575039</v>
      </c>
      <c r="N649" s="2">
        <v>0.42079597790025</v>
      </c>
      <c r="O649" s="2">
        <v>0.472400945433587</v>
      </c>
      <c r="P649" s="2">
        <v>0.481302019069613</v>
      </c>
      <c r="Q649" s="2">
        <v>0.483908775450591</v>
      </c>
      <c r="R649" s="2">
        <v>0.511642334666128</v>
      </c>
      <c r="S649" s="2">
        <v>0.501798204892088</v>
      </c>
      <c r="T649" s="2">
        <v>0.737248520991894</v>
      </c>
    </row>
    <row r="650" spans="1:20">
      <c r="A650" s="1">
        <v>1048</v>
      </c>
      <c r="B650" s="2">
        <v>0.130230786194889</v>
      </c>
      <c r="C650" s="2">
        <v>0.151959869231528</v>
      </c>
      <c r="D650" s="2">
        <v>0.184903901905946</v>
      </c>
      <c r="E650" s="2">
        <v>0.205110147158422</v>
      </c>
      <c r="F650" s="2">
        <v>0.22010428408432</v>
      </c>
      <c r="G650" s="2">
        <v>0.276257735338091</v>
      </c>
      <c r="H650" s="2">
        <v>0.304591290644517</v>
      </c>
      <c r="I650" s="2">
        <v>0.365530678274196</v>
      </c>
      <c r="J650" s="2">
        <v>0.368447517723259</v>
      </c>
      <c r="K650" s="2">
        <v>0.365639738524798</v>
      </c>
      <c r="L650" s="2">
        <v>0.368559737235937</v>
      </c>
      <c r="M650" s="2">
        <v>0.391813965929048</v>
      </c>
      <c r="N650" s="2">
        <v>0.420371610134055</v>
      </c>
      <c r="O650" s="2">
        <v>0.47192453466806</v>
      </c>
      <c r="P650" s="2">
        <v>0.480816631676613</v>
      </c>
      <c r="Q650" s="2">
        <v>0.483420759174616</v>
      </c>
      <c r="R650" s="2">
        <v>0.511126349423739</v>
      </c>
      <c r="S650" s="2">
        <v>0.501292147338132</v>
      </c>
      <c r="T650" s="2">
        <v>0.736505014579249</v>
      </c>
    </row>
    <row r="651" spans="1:20">
      <c r="A651" s="1">
        <v>1049</v>
      </c>
      <c r="B651" s="2">
        <v>0.130099598540968</v>
      </c>
      <c r="C651" s="2">
        <v>0.151806792840629</v>
      </c>
      <c r="D651" s="2">
        <v>0.184717639426845</v>
      </c>
      <c r="E651" s="2">
        <v>0.204903529969144</v>
      </c>
      <c r="F651" s="2">
        <v>0.219882562589037</v>
      </c>
      <c r="G651" s="2">
        <v>0.275979447805355</v>
      </c>
      <c r="H651" s="2">
        <v>0.304284461376323</v>
      </c>
      <c r="I651" s="2">
        <v>0.365162461867615</v>
      </c>
      <c r="J651" s="2">
        <v>0.368076363045818</v>
      </c>
      <c r="K651" s="2">
        <v>0.365271412256648</v>
      </c>
      <c r="L651" s="2">
        <v>0.368188469514452</v>
      </c>
      <c r="M651" s="2">
        <v>0.391419273118957</v>
      </c>
      <c r="N651" s="2">
        <v>0.41994814985312</v>
      </c>
      <c r="O651" s="2">
        <v>0.471449142678656</v>
      </c>
      <c r="P651" s="2">
        <v>0.480332282255721</v>
      </c>
      <c r="Q651" s="2">
        <v>0.482933786492458</v>
      </c>
      <c r="R651" s="2">
        <v>0.510611467585142</v>
      </c>
      <c r="S651" s="2">
        <v>0.500787171958195</v>
      </c>
      <c r="T651" s="2">
        <v>0.735763098110903</v>
      </c>
    </row>
    <row r="652" spans="1:20">
      <c r="A652" s="1">
        <v>1050</v>
      </c>
      <c r="B652" s="2">
        <v>0.129968691057267</v>
      </c>
      <c r="C652" s="2">
        <v>0.151654043366516</v>
      </c>
      <c r="D652" s="2">
        <v>0.184531774738224</v>
      </c>
      <c r="E652" s="2">
        <v>0.204697354040774</v>
      </c>
      <c r="F652" s="2">
        <v>0.219661314612094</v>
      </c>
      <c r="G652" s="2">
        <v>0.275701754595916</v>
      </c>
      <c r="H652" s="2">
        <v>0.303978287386435</v>
      </c>
      <c r="I652" s="2">
        <v>0.364795031840456</v>
      </c>
      <c r="J652" s="2">
        <v>0.367706001022902</v>
      </c>
      <c r="K652" s="2">
        <v>0.364903872602547</v>
      </c>
      <c r="L652" s="2">
        <v>0.367817994688915</v>
      </c>
      <c r="M652" s="2">
        <v>0.391025423232479</v>
      </c>
      <c r="N652" s="2">
        <v>0.419525593932896</v>
      </c>
      <c r="O652" s="2">
        <v>0.470974765957641</v>
      </c>
      <c r="P652" s="2">
        <v>0.47984896723311</v>
      </c>
      <c r="Q652" s="2">
        <v>0.482447853810936</v>
      </c>
      <c r="R652" s="2">
        <v>0.510097685351221</v>
      </c>
      <c r="S652" s="2">
        <v>0.500283275026259</v>
      </c>
      <c r="T652" s="2">
        <v>0.735022766112541</v>
      </c>
    </row>
    <row r="653" spans="1:20">
      <c r="A653" s="1">
        <v>1051</v>
      </c>
      <c r="B653" s="2">
        <v>0.129838062780547</v>
      </c>
      <c r="C653" s="2">
        <v>0.151501619685232</v>
      </c>
      <c r="D653" s="2">
        <v>0.184346306472458</v>
      </c>
      <c r="E653" s="2">
        <v>0.204491617856236</v>
      </c>
      <c r="F653" s="2">
        <v>0.219440538525511</v>
      </c>
      <c r="G653" s="2">
        <v>0.275424653666464</v>
      </c>
      <c r="H653" s="2">
        <v>0.303672766421973</v>
      </c>
      <c r="I653" s="2">
        <v>0.364428385489109</v>
      </c>
      <c r="J653" s="2">
        <v>0.367336428929326</v>
      </c>
      <c r="K653" s="2">
        <v>0.364537116858075</v>
      </c>
      <c r="L653" s="2">
        <v>0.36744831003331</v>
      </c>
      <c r="M653" s="2">
        <v>0.390632413371603</v>
      </c>
      <c r="N653" s="2">
        <v>0.419103939264147</v>
      </c>
      <c r="O653" s="2">
        <v>0.470501401014474</v>
      </c>
      <c r="P653" s="2">
        <v>0.479366683052468</v>
      </c>
      <c r="Q653" s="2">
        <v>0.481962957554475</v>
      </c>
      <c r="R653" s="2">
        <v>0.509584998941483</v>
      </c>
      <c r="S653" s="2">
        <v>0.499780452834567</v>
      </c>
      <c r="T653" s="2">
        <v>0.734284013136679</v>
      </c>
    </row>
    <row r="654" spans="1:20">
      <c r="A654" s="1">
        <v>1052</v>
      </c>
      <c r="B654" s="2">
        <v>0.129707712752282</v>
      </c>
      <c r="C654" s="2">
        <v>0.151349520678321</v>
      </c>
      <c r="D654" s="2">
        <v>0.184161233268619</v>
      </c>
      <c r="E654" s="2">
        <v>0.204286319905877</v>
      </c>
      <c r="F654" s="2">
        <v>0.219220232709277</v>
      </c>
      <c r="G654" s="2">
        <v>0.275148142983686</v>
      </c>
      <c r="H654" s="2">
        <v>0.303367896241084</v>
      </c>
      <c r="I654" s="2">
        <v>0.364062520123195</v>
      </c>
      <c r="J654" s="2">
        <v>0.366967644053242</v>
      </c>
      <c r="K654" s="2">
        <v>0.364171142332052</v>
      </c>
      <c r="L654" s="2">
        <v>0.367079412834963</v>
      </c>
      <c r="M654" s="2">
        <v>0.390240240652498</v>
      </c>
      <c r="N654" s="2">
        <v>0.418683182752853</v>
      </c>
      <c r="O654" s="2">
        <v>0.470029044375695</v>
      </c>
      <c r="P654" s="2">
        <v>0.478885426174887</v>
      </c>
      <c r="Q654" s="2">
        <v>0.481479094165002</v>
      </c>
      <c r="R654" s="2">
        <v>0.509073404593935</v>
      </c>
      <c r="S654" s="2">
        <v>0.499278701693509</v>
      </c>
      <c r="T654" s="2">
        <v>0.73354683376249</v>
      </c>
    </row>
    <row r="655" spans="1:20">
      <c r="A655" s="1">
        <v>1053</v>
      </c>
      <c r="B655" s="2">
        <v>0.129577640018633</v>
      </c>
      <c r="C655" s="2">
        <v>0.151197745232795</v>
      </c>
      <c r="D655" s="2">
        <v>0.183976553772425</v>
      </c>
      <c r="E655" s="2">
        <v>0.204081458687423</v>
      </c>
      <c r="F655" s="2">
        <v>0.219000395551295</v>
      </c>
      <c r="G655" s="2">
        <v>0.274872220524203</v>
      </c>
      <c r="H655" s="2">
        <v>0.303063674612868</v>
      </c>
      <c r="I655" s="2">
        <v>0.363697433065479</v>
      </c>
      <c r="J655" s="2">
        <v>0.366599643696054</v>
      </c>
      <c r="K655" s="2">
        <v>0.363805946346445</v>
      </c>
      <c r="L655" s="2">
        <v>0.366711300394455</v>
      </c>
      <c r="M655" s="2">
        <v>0.389848902205426</v>
      </c>
      <c r="N655" s="2">
        <v>0.418263321320111</v>
      </c>
      <c r="O655" s="2">
        <v>0.469557692584816</v>
      </c>
      <c r="P655" s="2">
        <v>0.478405193078753</v>
      </c>
      <c r="Q655" s="2">
        <v>0.480996260101828</v>
      </c>
      <c r="R655" s="2">
        <v>0.508562898564966</v>
      </c>
      <c r="S655" s="2">
        <v>0.498778017931501</v>
      </c>
      <c r="T655" s="2">
        <v>0.732811222595637</v>
      </c>
    </row>
    <row r="656" spans="1:20">
      <c r="A656" s="1">
        <v>1054</v>
      </c>
      <c r="B656" s="2">
        <v>0.12944784363041</v>
      </c>
      <c r="C656" s="2">
        <v>0.151046292241092</v>
      </c>
      <c r="D656" s="2">
        <v>0.183792266636204</v>
      </c>
      <c r="E656" s="2">
        <v>0.203877032705926</v>
      </c>
      <c r="F656" s="2">
        <v>0.218781025447335</v>
      </c>
      <c r="G656" s="2">
        <v>0.274596884274511</v>
      </c>
      <c r="H656" s="2">
        <v>0.302760099317312</v>
      </c>
      <c r="I656" s="2">
        <v>0.36333312165179</v>
      </c>
      <c r="J656" s="2">
        <v>0.366232425172329</v>
      </c>
      <c r="K656" s="2">
        <v>0.363441526236287</v>
      </c>
      <c r="L656" s="2">
        <v>0.366343970025538</v>
      </c>
      <c r="M656" s="2">
        <v>0.389458395174649</v>
      </c>
      <c r="N656" s="2">
        <v>0.417844351902043</v>
      </c>
      <c r="O656" s="2">
        <v>0.469087342202213</v>
      </c>
      <c r="P656" s="2">
        <v>0.477925980259631</v>
      </c>
      <c r="Q656" s="2">
        <v>0.48051445184154</v>
      </c>
      <c r="R656" s="2">
        <v>0.508053477129229</v>
      </c>
      <c r="S656" s="2">
        <v>0.498278397894873</v>
      </c>
      <c r="T656" s="2">
        <v>0.732077174268101</v>
      </c>
    </row>
    <row r="657" spans="1:20">
      <c r="A657" s="1">
        <v>1055</v>
      </c>
      <c r="B657" s="2">
        <v>0.129318322643052</v>
      </c>
      <c r="C657" s="2">
        <v>0.150895160601049</v>
      </c>
      <c r="D657" s="2">
        <v>0.183608370518849</v>
      </c>
      <c r="E657" s="2">
        <v>0.203673040473725</v>
      </c>
      <c r="F657" s="2">
        <v>0.21856212080098</v>
      </c>
      <c r="G657" s="2">
        <v>0.274322132230912</v>
      </c>
      <c r="H657" s="2">
        <v>0.302457168145215</v>
      </c>
      <c r="I657" s="2">
        <v>0.362969583230935</v>
      </c>
      <c r="J657" s="2">
        <v>0.365865985809719</v>
      </c>
      <c r="K657" s="2">
        <v>0.363077879349594</v>
      </c>
      <c r="L657" s="2">
        <v>0.365977419055047</v>
      </c>
      <c r="M657" s="2">
        <v>0.389068716718342</v>
      </c>
      <c r="N657" s="2">
        <v>0.417426271449694</v>
      </c>
      <c r="O657" s="2">
        <v>0.468617989805019</v>
      </c>
      <c r="P657" s="2">
        <v>0.47744778423016</v>
      </c>
      <c r="Q657" s="2">
        <v>0.480033665877886</v>
      </c>
      <c r="R657" s="2">
        <v>0.507545136579527</v>
      </c>
      <c r="S657" s="2">
        <v>0.497779837947755</v>
      </c>
      <c r="T657" s="2">
        <v>0.731344683438013</v>
      </c>
    </row>
    <row r="658" spans="1:20">
      <c r="A658" s="1">
        <v>1056</v>
      </c>
      <c r="B658" s="2">
        <v>0.129189076116587</v>
      </c>
      <c r="C658" s="2">
        <v>0.150744349215861</v>
      </c>
      <c r="D658" s="2">
        <v>0.183424864085775</v>
      </c>
      <c r="E658" s="2">
        <v>0.203469480510391</v>
      </c>
      <c r="F658" s="2">
        <v>0.21834368002358</v>
      </c>
      <c r="G658" s="2">
        <v>0.274047962399457</v>
      </c>
      <c r="H658" s="2">
        <v>0.302154878898122</v>
      </c>
      <c r="I658" s="2">
        <v>0.362606815164616</v>
      </c>
      <c r="J658" s="2">
        <v>0.365500322948874</v>
      </c>
      <c r="K658" s="2">
        <v>0.362715003047282</v>
      </c>
      <c r="L658" s="2">
        <v>0.365611644822823</v>
      </c>
      <c r="M658" s="2">
        <v>0.388679864008501</v>
      </c>
      <c r="N658" s="2">
        <v>0.417009076928939</v>
      </c>
      <c r="O658" s="2">
        <v>0.468149631987015</v>
      </c>
      <c r="P658" s="2">
        <v>0.476970601519941</v>
      </c>
      <c r="Q658" s="2">
        <v>0.479553898721674</v>
      </c>
      <c r="R658" s="2">
        <v>0.507037873226693</v>
      </c>
      <c r="S658" s="2">
        <v>0.497282334471962</v>
      </c>
      <c r="T658" s="2">
        <v>0.730613744789485</v>
      </c>
    </row>
    <row r="659" spans="1:20">
      <c r="A659" s="1">
        <v>1057</v>
      </c>
      <c r="B659" s="2">
        <v>0.129060103115613</v>
      </c>
      <c r="C659" s="2">
        <v>0.150593856994052</v>
      </c>
      <c r="D659" s="2">
        <v>0.18324174600888</v>
      </c>
      <c r="E659" s="2">
        <v>0.203266351342687</v>
      </c>
      <c r="F659" s="2">
        <v>0.2181257015342</v>
      </c>
      <c r="G659" s="2">
        <v>0.273774372795878</v>
      </c>
      <c r="H659" s="2">
        <v>0.301853229388258</v>
      </c>
      <c r="I659" s="2">
        <v>0.36224481482735</v>
      </c>
      <c r="J659" s="2">
        <v>0.365135433943359</v>
      </c>
      <c r="K659" s="2">
        <v>0.362352894703082</v>
      </c>
      <c r="L659" s="2">
        <v>0.365246644681625</v>
      </c>
      <c r="M659" s="2">
        <v>0.38829183423086</v>
      </c>
      <c r="N659" s="2">
        <v>0.416592765320392</v>
      </c>
      <c r="O659" s="2">
        <v>0.467682265358526</v>
      </c>
      <c r="P659" s="2">
        <v>0.476494428675429</v>
      </c>
      <c r="Q659" s="2">
        <v>0.479075146900653</v>
      </c>
      <c r="R659" s="2">
        <v>0.506531683399479</v>
      </c>
      <c r="S659" s="2">
        <v>0.496785883866879</v>
      </c>
      <c r="T659" s="2">
        <v>0.729884353032452</v>
      </c>
    </row>
    <row r="660" spans="1:20">
      <c r="A660" s="1">
        <v>1058</v>
      </c>
      <c r="B660" s="2">
        <v>0.128931402709262</v>
      </c>
      <c r="C660" s="2">
        <v>0.150443682849439</v>
      </c>
      <c r="D660" s="2">
        <v>0.183059014966501</v>
      </c>
      <c r="E660" s="2">
        <v>0.20306365150452</v>
      </c>
      <c r="F660" s="2">
        <v>0.217908183759571</v>
      </c>
      <c r="G660" s="2">
        <v>0.273501361445533</v>
      </c>
      <c r="H660" s="2">
        <v>0.301552217438455</v>
      </c>
      <c r="I660" s="2">
        <v>0.361883579606384</v>
      </c>
      <c r="J660" s="2">
        <v>0.364771316159573</v>
      </c>
      <c r="K660" s="2">
        <v>0.361991551703465</v>
      </c>
      <c r="L660" s="2">
        <v>0.364882415997051</v>
      </c>
      <c r="M660" s="2">
        <v>0.387904624584796</v>
      </c>
      <c r="N660" s="2">
        <v>0.416177333619306</v>
      </c>
      <c r="O660" s="2">
        <v>0.467215886546316</v>
      </c>
      <c r="P660" s="2">
        <v>0.476019262259828</v>
      </c>
      <c r="Q660" s="2">
        <v>0.478597406959414</v>
      </c>
      <c r="R660" s="2">
        <v>0.50602656344444</v>
      </c>
      <c r="S660" s="2">
        <v>0.496290482549357</v>
      </c>
      <c r="T660" s="2">
        <v>0.729156502902499</v>
      </c>
    </row>
    <row r="661" spans="1:20">
      <c r="A661" s="1">
        <v>1059</v>
      </c>
      <c r="B661" s="2">
        <v>0.128802973971174</v>
      </c>
      <c r="C661" s="2">
        <v>0.150293825701097</v>
      </c>
      <c r="D661" s="2">
        <v>0.182876669643377</v>
      </c>
      <c r="E661" s="2">
        <v>0.202861379536898</v>
      </c>
      <c r="F661" s="2">
        <v>0.217691125134044</v>
      </c>
      <c r="G661" s="2">
        <v>0.273228926383338</v>
      </c>
      <c r="H661" s="2">
        <v>0.301251840882088</v>
      </c>
      <c r="I661" s="2">
        <v>0.361523106901619</v>
      </c>
      <c r="J661" s="2">
        <v>0.364407966976668</v>
      </c>
      <c r="K661" s="2">
        <v>0.361630971447554</v>
      </c>
      <c r="L661" s="2">
        <v>0.364518956147453</v>
      </c>
      <c r="M661" s="2">
        <v>0.387518232283253</v>
      </c>
      <c r="N661" s="2">
        <v>0.415762778835487</v>
      </c>
      <c r="O661" s="2">
        <v>0.466750492193481</v>
      </c>
      <c r="P661" s="2">
        <v>0.475545098852984</v>
      </c>
      <c r="Q661" s="2">
        <v>0.478120675459278</v>
      </c>
      <c r="R661" s="2">
        <v>0.505522509725821</v>
      </c>
      <c r="S661" s="2">
        <v>0.495796126953592</v>
      </c>
      <c r="T661" s="2">
        <v>0.728430189160703</v>
      </c>
    </row>
    <row r="662" spans="1:20">
      <c r="A662" s="1">
        <v>1060</v>
      </c>
      <c r="B662" s="2">
        <v>0.128674815979467</v>
      </c>
      <c r="C662" s="2">
        <v>0.150144284473329</v>
      </c>
      <c r="D662" s="2">
        <v>0.182694708730605</v>
      </c>
      <c r="E662" s="2">
        <v>0.202659533987879</v>
      </c>
      <c r="F662" s="2">
        <v>0.217474524099538</v>
      </c>
      <c r="G662" s="2">
        <v>0.272957065653714</v>
      </c>
      <c r="H662" s="2">
        <v>0.300952097563008</v>
      </c>
      <c r="I662" s="2">
        <v>0.361163394125526</v>
      </c>
      <c r="J662" s="2">
        <v>0.364045383786467</v>
      </c>
      <c r="K662" s="2">
        <v>0.361271151347047</v>
      </c>
      <c r="L662" s="2">
        <v>0.364156262523861</v>
      </c>
      <c r="M662" s="2">
        <v>0.387132654552645</v>
      </c>
      <c r="N662" s="2">
        <v>0.415349097993194</v>
      </c>
      <c r="O662" s="2">
        <v>0.466286078959348</v>
      </c>
      <c r="P662" s="2">
        <v>0.475071935051279</v>
      </c>
      <c r="Q662" s="2">
        <v>0.477644948978193</v>
      </c>
      <c r="R662" s="2">
        <v>0.505019518625446</v>
      </c>
      <c r="S662" s="2">
        <v>0.495302813531025</v>
      </c>
      <c r="T662" s="2">
        <v>0.727705406593473</v>
      </c>
    </row>
    <row r="663" spans="1:20">
      <c r="A663" s="1">
        <v>1061</v>
      </c>
      <c r="B663" s="2">
        <v>0.12854692781671</v>
      </c>
      <c r="C663" s="2">
        <v>0.149995058095629</v>
      </c>
      <c r="D663" s="2">
        <v>0.1825131309256</v>
      </c>
      <c r="E663" s="2">
        <v>0.202458113412535</v>
      </c>
      <c r="F663" s="2">
        <v>0.217258379105493</v>
      </c>
      <c r="G663" s="2">
        <v>0.272685777310519</v>
      </c>
      <c r="H663" s="2">
        <v>0.300652985335473</v>
      </c>
      <c r="I663" s="2">
        <v>0.360804438703066</v>
      </c>
      <c r="J663" s="2">
        <v>0.363683563993384</v>
      </c>
      <c r="K663" s="2">
        <v>0.360912088826139</v>
      </c>
      <c r="L663" s="2">
        <v>0.363794332529897</v>
      </c>
      <c r="M663" s="2">
        <v>0.386747888632778</v>
      </c>
      <c r="N663" s="2">
        <v>0.414936288131056</v>
      </c>
      <c r="O663" s="2">
        <v>0.465822643519372</v>
      </c>
      <c r="P663" s="2">
        <v>0.474599767467523</v>
      </c>
      <c r="Q663" s="2">
        <v>0.477170224110627</v>
      </c>
      <c r="R663" s="2">
        <v>0.504517586542607</v>
      </c>
      <c r="S663" s="2">
        <v>0.494810538750224</v>
      </c>
      <c r="T663" s="2">
        <v>0.726982150012383</v>
      </c>
    </row>
    <row r="664" spans="1:20">
      <c r="A664" s="1">
        <v>1062</v>
      </c>
      <c r="B664" s="2">
        <v>0.128419308569894</v>
      </c>
      <c r="C664" s="2">
        <v>0.149846145502654</v>
      </c>
      <c r="D664" s="2">
        <v>0.182331934932057</v>
      </c>
      <c r="E664" s="2">
        <v>0.202257116372899</v>
      </c>
      <c r="F664" s="2">
        <v>0.217042688608826</v>
      </c>
      <c r="G664" s="2">
        <v>0.272415059416993</v>
      </c>
      <c r="H664" s="2">
        <v>0.300354502064087</v>
      </c>
      <c r="I664" s="2">
        <v>0.360446238071615</v>
      </c>
      <c r="J664" s="2">
        <v>0.363322505014346</v>
      </c>
      <c r="K664" s="2">
        <v>0.360553781321441</v>
      </c>
      <c r="L664" s="2">
        <v>0.363433163581703</v>
      </c>
      <c r="M664" s="2">
        <v>0.386363931776764</v>
      </c>
      <c r="N664" s="2">
        <v>0.414524346301974</v>
      </c>
      <c r="O664" s="2">
        <v>0.465360182565032</v>
      </c>
      <c r="P664" s="2">
        <v>0.474128592730859</v>
      </c>
      <c r="Q664" s="2">
        <v>0.476696497467461</v>
      </c>
      <c r="R664" s="2">
        <v>0.504016709893952</v>
      </c>
      <c r="S664" s="2">
        <v>0.494319299096782</v>
      </c>
      <c r="T664" s="2">
        <v>0.726260414254021</v>
      </c>
    </row>
    <row r="665" spans="1:20">
      <c r="A665" s="1">
        <v>1063</v>
      </c>
      <c r="B665" s="2">
        <v>0.128291957330406</v>
      </c>
      <c r="C665" s="2">
        <v>0.149697545634186</v>
      </c>
      <c r="D665" s="2">
        <v>0.18215111945991</v>
      </c>
      <c r="E665" s="2">
        <v>0.202056541437929</v>
      </c>
      <c r="F665" s="2">
        <v>0.216827451073879</v>
      </c>
      <c r="G665" s="2">
        <v>0.272144910045701</v>
      </c>
      <c r="H665" s="2">
        <v>0.30005664562373</v>
      </c>
      <c r="I665" s="2">
        <v>0.360088789680883</v>
      </c>
      <c r="J665" s="2">
        <v>0.36296220427871</v>
      </c>
      <c r="K665" s="2">
        <v>0.360196226281901</v>
      </c>
      <c r="L665" s="2">
        <v>0.363072753107852</v>
      </c>
      <c r="M665" s="2">
        <v>0.385980781250934</v>
      </c>
      <c r="N665" s="2">
        <v>0.414113269573034</v>
      </c>
      <c r="O665" s="2">
        <v>0.464898692803734</v>
      </c>
      <c r="P665" s="2">
        <v>0.473658407486651</v>
      </c>
      <c r="Q665" s="2">
        <v>0.476223765675894</v>
      </c>
      <c r="R665" s="2">
        <v>0.503516885113376</v>
      </c>
      <c r="S665" s="2">
        <v>0.493829091073207</v>
      </c>
      <c r="T665" s="2">
        <v>0.725540194179825</v>
      </c>
    </row>
    <row r="666" spans="1:20">
      <c r="A666" s="1">
        <v>1064</v>
      </c>
      <c r="B666" s="2">
        <v>0.128164873193998</v>
      </c>
      <c r="C666" s="2">
        <v>0.149549257435103</v>
      </c>
      <c r="D666" s="2">
        <v>0.181970683225292</v>
      </c>
      <c r="E666" s="2">
        <v>0.201856387183456</v>
      </c>
      <c r="F666" s="2">
        <v>0.216612664972375</v>
      </c>
      <c r="G666" s="2">
        <v>0.271875327278466</v>
      </c>
      <c r="H666" s="2">
        <v>0.299759413899497</v>
      </c>
      <c r="I666" s="2">
        <v>0.359732090992835</v>
      </c>
      <c r="J666" s="2">
        <v>0.362602659228191</v>
      </c>
      <c r="K666" s="2">
        <v>0.359839421168728</v>
      </c>
      <c r="L666" s="2">
        <v>0.36271309854928</v>
      </c>
      <c r="M666" s="2">
        <v>0.385598434334758</v>
      </c>
      <c r="N666" s="2">
        <v>0.41370305502542</v>
      </c>
      <c r="O666" s="2">
        <v>0.464438170958704</v>
      </c>
      <c r="P666" s="2">
        <v>0.473189208396384</v>
      </c>
      <c r="Q666" s="2">
        <v>0.475752025379328</v>
      </c>
      <c r="R666" s="2">
        <v>0.503018108651911</v>
      </c>
      <c r="S666" s="2">
        <v>0.493339911198816</v>
      </c>
      <c r="T666" s="2">
        <v>0.724821484675929</v>
      </c>
    </row>
    <row r="667" spans="1:20">
      <c r="A667" s="1">
        <v>1065</v>
      </c>
      <c r="B667" s="2">
        <v>0.128038055260762</v>
      </c>
      <c r="C667" s="2">
        <v>0.149401279855347</v>
      </c>
      <c r="D667" s="2">
        <v>0.181790624950501</v>
      </c>
      <c r="E667" s="2">
        <v>0.20165665219215</v>
      </c>
      <c r="F667" s="2">
        <v>0.216398328783371</v>
      </c>
      <c r="G667" s="2">
        <v>0.271606309206321</v>
      </c>
      <c r="H667" s="2">
        <v>0.299462804786629</v>
      </c>
      <c r="I667" s="2">
        <v>0.359376139481617</v>
      </c>
      <c r="J667" s="2">
        <v>0.362243867316778</v>
      </c>
      <c r="K667" s="2">
        <v>0.359483363455313</v>
      </c>
      <c r="L667" s="2">
        <v>0.3623541973592</v>
      </c>
      <c r="M667" s="2">
        <v>0.385216888320762</v>
      </c>
      <c r="N667" s="2">
        <v>0.413293699754319</v>
      </c>
      <c r="O667" s="2">
        <v>0.463978613768897</v>
      </c>
      <c r="P667" s="2">
        <v>0.472720992137568</v>
      </c>
      <c r="Q667" s="2">
        <v>0.475281273237279</v>
      </c>
      <c r="R667" s="2">
        <v>0.502520376977624</v>
      </c>
      <c r="S667" s="2">
        <v>0.492851756009628</v>
      </c>
      <c r="T667" s="2">
        <v>0.724104280653008</v>
      </c>
    </row>
    <row r="668" spans="1:20">
      <c r="A668" s="1">
        <v>1066</v>
      </c>
      <c r="B668" s="2">
        <v>0.127911502635101</v>
      </c>
      <c r="C668" s="2">
        <v>0.149253611849891</v>
      </c>
      <c r="D668" s="2">
        <v>0.181610943363951</v>
      </c>
      <c r="E668" s="2">
        <v>0.201457335053469</v>
      </c>
      <c r="F668" s="2">
        <v>0.216184440993211</v>
      </c>
      <c r="G668" s="2">
        <v>0.271337853929442</v>
      </c>
      <c r="H668" s="2">
        <v>0.299166816190455</v>
      </c>
      <c r="I668" s="2">
        <v>0.359020932633477</v>
      </c>
      <c r="J668" s="2">
        <v>0.36188582601066</v>
      </c>
      <c r="K668" s="2">
        <v>0.359128050627154</v>
      </c>
      <c r="L668" s="2">
        <v>0.36199604700303</v>
      </c>
      <c r="M668" s="2">
        <v>0.384836140514443</v>
      </c>
      <c r="N668" s="2">
        <v>0.41288520086884</v>
      </c>
      <c r="O668" s="2">
        <v>0.46352001798889</v>
      </c>
      <c r="P668" s="2">
        <v>0.472253755403629</v>
      </c>
      <c r="Q668" s="2">
        <v>0.474811505925264</v>
      </c>
      <c r="R668" s="2">
        <v>0.502023686575501</v>
      </c>
      <c r="S668" s="2">
        <v>0.492364622058262</v>
      </c>
      <c r="T668" s="2">
        <v>0.723388577046122</v>
      </c>
    </row>
    <row r="669" spans="1:20">
      <c r="A669" s="1">
        <v>1067</v>
      </c>
      <c r="B669" s="2">
        <v>0.127785214425705</v>
      </c>
      <c r="C669" s="2">
        <v>0.149106252378709</v>
      </c>
      <c r="D669" s="2">
        <v>0.181431637200145</v>
      </c>
      <c r="E669" s="2">
        <v>0.201258434363621</v>
      </c>
      <c r="F669" s="2">
        <v>0.215971000095482</v>
      </c>
      <c r="G669" s="2">
        <v>0.271069959557097</v>
      </c>
      <c r="H669" s="2">
        <v>0.298871446026325</v>
      </c>
      <c r="I669" s="2">
        <v>0.35866646794669</v>
      </c>
      <c r="J669" s="2">
        <v>0.361528532788149</v>
      </c>
      <c r="K669" s="2">
        <v>0.358773480181782</v>
      </c>
      <c r="L669" s="2">
        <v>0.361638644958314</v>
      </c>
      <c r="M669" s="2">
        <v>0.384456188234193</v>
      </c>
      <c r="N669" s="2">
        <v>0.412477555491922</v>
      </c>
      <c r="O669" s="2">
        <v>0.46306238038879</v>
      </c>
      <c r="P669" s="2">
        <v>0.471787494903816</v>
      </c>
      <c r="Q669" s="2">
        <v>0.474342720134708</v>
      </c>
      <c r="R669" s="2">
        <v>0.501528033947348</v>
      </c>
      <c r="S669" s="2">
        <v>0.491878505913828</v>
      </c>
      <c r="T669" s="2">
        <v>0.722674368814566</v>
      </c>
    </row>
    <row r="670" spans="1:20">
      <c r="A670" s="1">
        <v>1068</v>
      </c>
      <c r="B670" s="2">
        <v>0.12765918974552</v>
      </c>
      <c r="C670" s="2">
        <v>0.148959200406742</v>
      </c>
      <c r="D670" s="2">
        <v>0.181252705199629</v>
      </c>
      <c r="E670" s="2">
        <v>0.20105994872552</v>
      </c>
      <c r="F670" s="2">
        <v>0.215758004590967</v>
      </c>
      <c r="G670" s="2">
        <v>0.270802624207586</v>
      </c>
      <c r="H670" s="2">
        <v>0.298576692219548</v>
      </c>
      <c r="I670" s="2">
        <v>0.358312742931483</v>
      </c>
      <c r="J670" s="2">
        <v>0.361171985139604</v>
      </c>
      <c r="K670" s="2">
        <v>0.358419649628679</v>
      </c>
      <c r="L670" s="2">
        <v>0.361281988714646</v>
      </c>
      <c r="M670" s="2">
        <v>0.384077028811211</v>
      </c>
      <c r="N670" s="2">
        <v>0.412070760760248</v>
      </c>
      <c r="O670" s="2">
        <v>0.462605697754134</v>
      </c>
      <c r="P670" s="2">
        <v>0.471322207363097</v>
      </c>
      <c r="Q670" s="2">
        <v>0.473874912572843</v>
      </c>
      <c r="R670" s="2">
        <v>0.501033415611683</v>
      </c>
      <c r="S670" s="2">
        <v>0.491393404161828</v>
      </c>
      <c r="T670" s="2">
        <v>0.721961650941713</v>
      </c>
    </row>
    <row r="671" spans="1:20">
      <c r="A671" s="1">
        <v>1069</v>
      </c>
      <c r="B671" s="2">
        <v>0.127533427711725</v>
      </c>
      <c r="C671" s="2">
        <v>0.148812454903869</v>
      </c>
      <c r="D671" s="2">
        <v>0.181074146108958</v>
      </c>
      <c r="E671" s="2">
        <v>0.200861876748745</v>
      </c>
      <c r="F671" s="2">
        <v>0.2155454529876</v>
      </c>
      <c r="G671" s="2">
        <v>0.270535846008185</v>
      </c>
      <c r="H671" s="2">
        <v>0.29828255270533</v>
      </c>
      <c r="I671" s="2">
        <v>0.35795975510996</v>
      </c>
      <c r="J671" s="2">
        <v>0.360816180567356</v>
      </c>
      <c r="K671" s="2">
        <v>0.358066556489209</v>
      </c>
      <c r="L671" s="2">
        <v>0.360926075773598</v>
      </c>
      <c r="M671" s="2">
        <v>0.38369865958943</v>
      </c>
      <c r="N671" s="2">
        <v>0.41166481382416</v>
      </c>
      <c r="O671" s="2">
        <v>0.462149966885791</v>
      </c>
      <c r="P671" s="2">
        <v>0.470857889522063</v>
      </c>
      <c r="Q671" s="2">
        <v>0.473408079962606</v>
      </c>
      <c r="R671" s="2">
        <v>0.50053982810363</v>
      </c>
      <c r="S671" s="2">
        <v>0.490909313404054</v>
      </c>
      <c r="T671" s="2">
        <v>0.721250418434869</v>
      </c>
    </row>
    <row r="672" spans="1:20">
      <c r="A672" s="1">
        <v>1070</v>
      </c>
      <c r="B672" s="2">
        <v>0.127407927445704</v>
      </c>
      <c r="C672" s="2">
        <v>0.148666014844875</v>
      </c>
      <c r="D672" s="2">
        <v>0.180895958680658</v>
      </c>
      <c r="E672" s="2">
        <v>0.200664217049497</v>
      </c>
      <c r="F672" s="2">
        <v>0.215333343800424</v>
      </c>
      <c r="G672" s="2">
        <v>0.27026962309509</v>
      </c>
      <c r="H672" s="2">
        <v>0.29798902542871</v>
      </c>
      <c r="I672" s="2">
        <v>0.357607502016026</v>
      </c>
      <c r="J672" s="2">
        <v>0.360461116585633</v>
      </c>
      <c r="K672" s="2">
        <v>0.357714198296544</v>
      </c>
      <c r="L672" s="2">
        <v>0.360570903648638</v>
      </c>
      <c r="M672" s="2">
        <v>0.383321077925433</v>
      </c>
      <c r="N672" s="2">
        <v>0.411259711847575</v>
      </c>
      <c r="O672" s="2">
        <v>0.46169518459987</v>
      </c>
      <c r="P672" s="2">
        <v>0.470394538136833</v>
      </c>
      <c r="Q672" s="2">
        <v>0.472942219042547</v>
      </c>
      <c r="R672" s="2">
        <v>0.500047267974819</v>
      </c>
      <c r="S672" s="2">
        <v>0.490426230258481</v>
      </c>
      <c r="T672" s="2">
        <v>0.720540666325121</v>
      </c>
    </row>
    <row r="673" spans="1:20">
      <c r="A673" s="1">
        <v>1071</v>
      </c>
      <c r="B673" s="2">
        <v>0.127282688073017</v>
      </c>
      <c r="C673" s="2">
        <v>0.148519879209423</v>
      </c>
      <c r="D673" s="2">
        <v>0.180718141673185</v>
      </c>
      <c r="E673" s="2">
        <v>0.200466968250559</v>
      </c>
      <c r="F673" s="2">
        <v>0.215121675551543</v>
      </c>
      <c r="G673" s="2">
        <v>0.270003953613361</v>
      </c>
      <c r="H673" s="2">
        <v>0.297696108344504</v>
      </c>
      <c r="I673" s="2">
        <v>0.357255981195318</v>
      </c>
      <c r="J673" s="2">
        <v>0.360106790720484</v>
      </c>
      <c r="K673" s="2">
        <v>0.357362572595587</v>
      </c>
      <c r="L673" s="2">
        <v>0.360216469865064</v>
      </c>
      <c r="M673" s="2">
        <v>0.382944281188376</v>
      </c>
      <c r="N673" s="2">
        <v>0.410855452007897</v>
      </c>
      <c r="O673" s="2">
        <v>0.461241347727622</v>
      </c>
      <c r="P673" s="2">
        <v>0.46993214997895</v>
      </c>
      <c r="Q673" s="2">
        <v>0.472477326566723</v>
      </c>
      <c r="R673" s="2">
        <v>0.499555731793278</v>
      </c>
      <c r="S673" s="2">
        <v>0.48994415135917</v>
      </c>
      <c r="T673" s="2">
        <v>0.719832389667187</v>
      </c>
    </row>
    <row r="674" spans="1:20">
      <c r="A674" s="1">
        <v>1072</v>
      </c>
      <c r="B674" s="2">
        <v>0.127157708723381</v>
      </c>
      <c r="C674" s="2">
        <v>0.148374046982019</v>
      </c>
      <c r="D674" s="2">
        <v>0.180540693850895</v>
      </c>
      <c r="E674" s="2">
        <v>0.200270128981254</v>
      </c>
      <c r="F674" s="2">
        <v>0.214910446770079</v>
      </c>
      <c r="G674" s="2">
        <v>0.269738835716869</v>
      </c>
      <c r="H674" s="2">
        <v>0.297403799417239</v>
      </c>
      <c r="I674" s="2">
        <v>0.356905190205127</v>
      </c>
      <c r="J674" s="2">
        <v>0.359753200509709</v>
      </c>
      <c r="K674" s="2">
        <v>0.357011676942899</v>
      </c>
      <c r="L674" s="2">
        <v>0.359862771959925</v>
      </c>
      <c r="M674" s="2">
        <v>0.382568266759907</v>
      </c>
      <c r="N674" s="2">
        <v>0.410452031495935</v>
      </c>
      <c r="O674" s="2">
        <v>0.460788453115346</v>
      </c>
      <c r="P674" s="2">
        <v>0.469470721835291</v>
      </c>
      <c r="Q674" s="2">
        <v>0.472013399304611</v>
      </c>
      <c r="R674" s="2">
        <v>0.499065216143337</v>
      </c>
      <c r="S674" s="2">
        <v>0.489463073356168</v>
      </c>
      <c r="T674" s="2">
        <v>0.719125583539272</v>
      </c>
    </row>
    <row r="675" spans="1:20">
      <c r="A675" s="1">
        <v>1073</v>
      </c>
      <c r="B675" s="2">
        <v>0.127032988530637</v>
      </c>
      <c r="C675" s="2">
        <v>0.148228517151987</v>
      </c>
      <c r="D675" s="2">
        <v>0.180363613984002</v>
      </c>
      <c r="E675" s="2">
        <v>0.200073697877405</v>
      </c>
      <c r="F675" s="2">
        <v>0.214699655992132</v>
      </c>
      <c r="G675" s="2">
        <v>0.269474267568238</v>
      </c>
      <c r="H675" s="2">
        <v>0.297112096621094</v>
      </c>
      <c r="I675" s="2">
        <v>0.356555126614327</v>
      </c>
      <c r="J675" s="2">
        <v>0.359400343502783</v>
      </c>
      <c r="K675" s="2">
        <v>0.35666150890663</v>
      </c>
      <c r="L675" s="2">
        <v>0.359509807481949</v>
      </c>
      <c r="M675" s="2">
        <v>0.382193032034093</v>
      </c>
      <c r="N675" s="2">
        <v>0.410049447515819</v>
      </c>
      <c r="O675" s="2">
        <v>0.460336497624298</v>
      </c>
      <c r="P675" s="2">
        <v>0.469010250507971</v>
      </c>
      <c r="Q675" s="2">
        <v>0.471550434041003</v>
      </c>
      <c r="R675" s="2">
        <v>0.498575717625519</v>
      </c>
      <c r="S675" s="2">
        <v>0.488982992915408</v>
      </c>
      <c r="T675" s="2">
        <v>0.718420243042919</v>
      </c>
    </row>
    <row r="676" spans="1:20">
      <c r="A676" s="1">
        <v>1074</v>
      </c>
      <c r="B676" s="2">
        <v>0.126908526632729</v>
      </c>
      <c r="C676" s="2">
        <v>0.148083288713435</v>
      </c>
      <c r="D676" s="2">
        <v>0.180186900848543</v>
      </c>
      <c r="E676" s="2">
        <v>0.199877673581296</v>
      </c>
      <c r="F676" s="2">
        <v>0.21448930176073</v>
      </c>
      <c r="G676" s="2">
        <v>0.269210247338793</v>
      </c>
      <c r="H676" s="2">
        <v>0.29682099793984</v>
      </c>
      <c r="I676" s="2">
        <v>0.356205788003304</v>
      </c>
      <c r="J676" s="2">
        <v>0.359048217260783</v>
      </c>
      <c r="K676" s="2">
        <v>0.356312066066445</v>
      </c>
      <c r="L676" s="2">
        <v>0.359157573991472</v>
      </c>
      <c r="M676" s="2">
        <v>0.381818574417339</v>
      </c>
      <c r="N676" s="2">
        <v>0.409647697284919</v>
      </c>
      <c r="O676" s="2">
        <v>0.459885478130594</v>
      </c>
      <c r="P676" s="2">
        <v>0.468550732814245</v>
      </c>
      <c r="Q676" s="2">
        <v>0.471088427575917</v>
      </c>
      <c r="R676" s="2">
        <v>0.498087232856449</v>
      </c>
      <c r="S676" s="2">
        <v>0.488503906718609</v>
      </c>
      <c r="T676" s="2">
        <v>0.717716363302867</v>
      </c>
    </row>
    <row r="677" spans="1:20">
      <c r="A677" s="1">
        <v>1075</v>
      </c>
      <c r="B677" s="2">
        <v>0.126784322171675</v>
      </c>
      <c r="C677" s="2">
        <v>0.147938360665228</v>
      </c>
      <c r="D677" s="2">
        <v>0.18001055322634</v>
      </c>
      <c r="E677" s="2">
        <v>0.199682054741628</v>
      </c>
      <c r="F677" s="2">
        <v>0.214279382625792</v>
      </c>
      <c r="G677" s="2">
        <v>0.268946773208503</v>
      </c>
      <c r="H677" s="2">
        <v>0.296530501366782</v>
      </c>
      <c r="I677" s="2">
        <v>0.355857171963884</v>
      </c>
      <c r="J677" s="2">
        <v>0.35869681935632</v>
      </c>
      <c r="K677" s="2">
        <v>0.35596334601345</v>
      </c>
      <c r="L677" s="2">
        <v>0.358806069060364</v>
      </c>
      <c r="M677" s="2">
        <v>0.381444891328312</v>
      </c>
      <c r="N677" s="2">
        <v>0.40924677803376</v>
      </c>
      <c r="O677" s="2">
        <v>0.45943539152512</v>
      </c>
      <c r="P677" s="2">
        <v>0.468092165586417</v>
      </c>
      <c r="Q677" s="2">
        <v>0.470627376724502</v>
      </c>
      <c r="R677" s="2">
        <v>0.497599758468744</v>
      </c>
      <c r="S677" s="2">
        <v>0.488025811463179</v>
      </c>
      <c r="T677" s="2">
        <v>0.717013939466905</v>
      </c>
    </row>
    <row r="678" spans="1:20">
      <c r="A678" s="1">
        <v>1076</v>
      </c>
      <c r="B678" s="2">
        <v>0.126660374293545</v>
      </c>
      <c r="C678" s="2">
        <v>0.147793732010956</v>
      </c>
      <c r="D678" s="2">
        <v>0.17983456990497</v>
      </c>
      <c r="E678" s="2">
        <v>0.199486840013482</v>
      </c>
      <c r="F678" s="2">
        <v>0.214069897144081</v>
      </c>
      <c r="G678" s="2">
        <v>0.268683843365931</v>
      </c>
      <c r="H678" s="2">
        <v>0.296240604904698</v>
      </c>
      <c r="I678" s="2">
        <v>0.355509276099263</v>
      </c>
      <c r="J678" s="2">
        <v>0.358346147373462</v>
      </c>
      <c r="K678" s="2">
        <v>0.355615346350127</v>
      </c>
      <c r="L678" s="2">
        <v>0.358455290271958</v>
      </c>
      <c r="M678" s="2">
        <v>0.381071980197868</v>
      </c>
      <c r="N678" s="2">
        <v>0.408846687005942</v>
      </c>
      <c r="O678" s="2">
        <v>0.458986234713442</v>
      </c>
      <c r="P678" s="2">
        <v>0.467634545671747</v>
      </c>
      <c r="Q678" s="2">
        <v>0.470167278316941</v>
      </c>
      <c r="R678" s="2">
        <v>0.497113291110921</v>
      </c>
      <c r="S678" s="2">
        <v>0.487548703862117</v>
      </c>
      <c r="T678" s="2">
        <v>0.716312966705729</v>
      </c>
    </row>
    <row r="679" spans="1:20">
      <c r="A679" s="1">
        <v>1077</v>
      </c>
      <c r="B679" s="2">
        <v>0.126536682148434</v>
      </c>
      <c r="C679" s="2">
        <v>0.147649401758907</v>
      </c>
      <c r="D679" s="2">
        <v>0.179658949677723</v>
      </c>
      <c r="E679" s="2">
        <v>0.199292028058281</v>
      </c>
      <c r="F679" s="2">
        <v>0.213860843879166</v>
      </c>
      <c r="G679" s="2">
        <v>0.268421456008181</v>
      </c>
      <c r="H679" s="2">
        <v>0.295951306565783</v>
      </c>
      <c r="I679" s="2">
        <v>0.355162098023936</v>
      </c>
      <c r="J679" s="2">
        <v>0.357996198907669</v>
      </c>
      <c r="K679" s="2">
        <v>0.355268064690257</v>
      </c>
      <c r="L679" s="2">
        <v>0.358105235220982</v>
      </c>
      <c r="M679" s="2">
        <v>0.380699838468971</v>
      </c>
      <c r="N679" s="2">
        <v>0.408447421458061</v>
      </c>
      <c r="O679" s="2">
        <v>0.458538004615713</v>
      </c>
      <c r="P679" s="2">
        <v>0.467177869932356</v>
      </c>
      <c r="Q679" s="2">
        <v>0.469708129198361</v>
      </c>
      <c r="R679" s="2">
        <v>0.496627827447297</v>
      </c>
      <c r="S679" s="2">
        <v>0.48707258064392</v>
      </c>
      <c r="T679" s="2">
        <v>0.715613440212801</v>
      </c>
    </row>
    <row r="680" spans="1:20">
      <c r="A680" s="1">
        <v>1078</v>
      </c>
      <c r="B680" s="2">
        <v>0.126413244890439</v>
      </c>
      <c r="C680" s="2">
        <v>0.147505368922038</v>
      </c>
      <c r="D680" s="2">
        <v>0.17948369134357</v>
      </c>
      <c r="E680" s="2">
        <v>0.199097617543747</v>
      </c>
      <c r="F680" s="2">
        <v>0.213652221401377</v>
      </c>
      <c r="G680" s="2">
        <v>0.268159609340841</v>
      </c>
      <c r="H680" s="2">
        <v>0.295662604371585</v>
      </c>
      <c r="I680" s="2">
        <v>0.354815635363625</v>
      </c>
      <c r="J680" s="2">
        <v>0.357646971565718</v>
      </c>
      <c r="K680" s="2">
        <v>0.354921498658857</v>
      </c>
      <c r="L680" s="2">
        <v>0.357755901513483</v>
      </c>
      <c r="M680" s="2">
        <v>0.380328463596625</v>
      </c>
      <c r="N680" s="2">
        <v>0.408048978659623</v>
      </c>
      <c r="O680" s="2">
        <v>0.458090698166583</v>
      </c>
      <c r="P680" s="2">
        <v>0.466722135245137</v>
      </c>
      <c r="Q680" s="2">
        <v>0.469249926228739</v>
      </c>
      <c r="R680" s="2">
        <v>0.496143364157889</v>
      </c>
      <c r="S680" s="2">
        <v>0.486597438552483</v>
      </c>
      <c r="T680" s="2">
        <v>0.71491535520421</v>
      </c>
    </row>
    <row r="681" spans="1:20">
      <c r="A681" s="1">
        <v>1079</v>
      </c>
      <c r="B681" s="2">
        <v>0.12629006167763</v>
      </c>
      <c r="C681" s="2">
        <v>0.147361632517945</v>
      </c>
      <c r="D681" s="2">
        <v>0.179308793707127</v>
      </c>
      <c r="E681" s="2">
        <v>0.198903607143865</v>
      </c>
      <c r="F681" s="2">
        <v>0.213444028287762</v>
      </c>
      <c r="G681" s="2">
        <v>0.267898301577934</v>
      </c>
      <c r="H681" s="2">
        <v>0.295374496352956</v>
      </c>
      <c r="I681" s="2">
        <v>0.354469885755214</v>
      </c>
      <c r="J681" s="2">
        <v>0.357298462965635</v>
      </c>
      <c r="K681" s="2">
        <v>0.354575645892103</v>
      </c>
      <c r="L681" s="2">
        <v>0.357407286766762</v>
      </c>
      <c r="M681" s="2">
        <v>0.379957853047794</v>
      </c>
      <c r="N681" s="2">
        <v>0.407651355892973</v>
      </c>
      <c r="O681" s="2">
        <v>0.45764431231511</v>
      </c>
      <c r="P681" s="2">
        <v>0.466267338501661</v>
      </c>
      <c r="Q681" s="2">
        <v>0.468792666282812</v>
      </c>
      <c r="R681" s="2">
        <v>0.49565989793832</v>
      </c>
      <c r="S681" s="2">
        <v>0.486123274347005</v>
      </c>
      <c r="T681" s="2">
        <v>0.714218706918529</v>
      </c>
    </row>
    <row r="682" spans="1:20">
      <c r="A682" s="1">
        <v>1080</v>
      </c>
      <c r="B682" s="2">
        <v>0.126167131672032</v>
      </c>
      <c r="C682" s="2">
        <v>0.147218191568833</v>
      </c>
      <c r="D682" s="2">
        <v>0.17913425557862</v>
      </c>
      <c r="E682" s="2">
        <v>0.198709995538844</v>
      </c>
      <c r="F682" s="2">
        <v>0.213236263122049</v>
      </c>
      <c r="G682" s="2">
        <v>0.267637530941867</v>
      </c>
      <c r="H682" s="2">
        <v>0.295086980549988</v>
      </c>
      <c r="I682" s="2">
        <v>0.354124846846678</v>
      </c>
      <c r="J682" s="2">
        <v>0.356950670736626</v>
      </c>
      <c r="K682" s="2">
        <v>0.35423050403727</v>
      </c>
      <c r="L682" s="2">
        <v>0.357059388609303</v>
      </c>
      <c r="M682" s="2">
        <v>0.379588004301331</v>
      </c>
      <c r="N682" s="2">
        <v>0.407254550453208</v>
      </c>
      <c r="O682" s="2">
        <v>0.457198844024672</v>
      </c>
      <c r="P682" s="2">
        <v>0.46581347660809</v>
      </c>
      <c r="Q682" s="2">
        <v>0.468336346249985</v>
      </c>
      <c r="R682" s="2">
        <v>0.495177425499722</v>
      </c>
      <c r="S682" s="2">
        <v>0.485650084801898</v>
      </c>
      <c r="T682" s="2">
        <v>0.713523490616681</v>
      </c>
    </row>
    <row r="683" spans="1:20">
      <c r="A683" s="1">
        <v>1081</v>
      </c>
      <c r="B683" s="2">
        <v>0.126044454039595</v>
      </c>
      <c r="C683" s="2">
        <v>0.147075045101493</v>
      </c>
      <c r="D683" s="2">
        <v>0.178960075773853</v>
      </c>
      <c r="E683" s="2">
        <v>0.198516781415077</v>
      </c>
      <c r="F683" s="2">
        <v>0.213028924494605</v>
      </c>
      <c r="G683" s="2">
        <v>0.267377295663375</v>
      </c>
      <c r="H683" s="2">
        <v>0.294800055011957</v>
      </c>
      <c r="I683" s="2">
        <v>0.353780516297014</v>
      </c>
      <c r="J683" s="2">
        <v>0.356603592519008</v>
      </c>
      <c r="K683" s="2">
        <v>0.353886070752655</v>
      </c>
      <c r="L683" s="2">
        <v>0.356712204680704</v>
      </c>
      <c r="M683" s="2">
        <v>0.379218914847905</v>
      </c>
      <c r="N683" s="2">
        <v>0.406858559648102</v>
      </c>
      <c r="O683" s="2">
        <v>0.456754290272879</v>
      </c>
      <c r="P683" s="2">
        <v>0.465360546485085</v>
      </c>
      <c r="Q683" s="2">
        <v>0.467880963034241</v>
      </c>
      <c r="R683" s="2">
        <v>0.49469594356864</v>
      </c>
      <c r="S683" s="2">
        <v>0.485177866706688</v>
      </c>
      <c r="T683" s="2">
        <v>0.712829701581796</v>
      </c>
    </row>
    <row r="684" spans="1:20">
      <c r="A684" s="1">
        <v>1082</v>
      </c>
      <c r="B684" s="2">
        <v>0.125922027950173</v>
      </c>
      <c r="C684" s="2">
        <v>0.146932192147268</v>
      </c>
      <c r="D684" s="2">
        <v>0.178786253114169</v>
      </c>
      <c r="E684" s="2">
        <v>0.198323963465105</v>
      </c>
      <c r="F684" s="2">
        <v>0.21282201100239</v>
      </c>
      <c r="G684" s="2">
        <v>0.267117593981475</v>
      </c>
      <c r="H684" s="2">
        <v>0.29451371779727</v>
      </c>
      <c r="I684" s="2">
        <v>0.353436891776174</v>
      </c>
      <c r="J684" s="2">
        <v>0.35625722596414</v>
      </c>
      <c r="K684" s="2">
        <v>0.353542343707517</v>
      </c>
      <c r="L684" s="2">
        <v>0.35636573263161</v>
      </c>
      <c r="M684" s="2">
        <v>0.378850582189929</v>
      </c>
      <c r="N684" s="2">
        <v>0.406463380798029</v>
      </c>
      <c r="O684" s="2">
        <v>0.456310648051483</v>
      </c>
      <c r="P684" s="2">
        <v>0.464908545067716</v>
      </c>
      <c r="Q684" s="2">
        <v>0.46742651355405</v>
      </c>
      <c r="R684" s="2">
        <v>0.494215448886939</v>
      </c>
      <c r="S684" s="2">
        <v>0.484706616865928</v>
      </c>
      <c r="T684" s="2">
        <v>0.71213733511908</v>
      </c>
    </row>
    <row r="685" spans="1:20">
      <c r="A685" s="1">
        <v>1083</v>
      </c>
      <c r="B685" s="2">
        <v>0.1257998525775</v>
      </c>
      <c r="C685" s="2">
        <v>0.146789631742027</v>
      </c>
      <c r="D685" s="2">
        <v>0.17861278642642</v>
      </c>
      <c r="E685" s="2">
        <v>0.198131540387579</v>
      </c>
      <c r="F685" s="2">
        <v>0.212615521248924</v>
      </c>
      <c r="G685" s="2">
        <v>0.266858424143413</v>
      </c>
      <c r="H685" s="2">
        <v>0.294227966973406</v>
      </c>
      <c r="I685" s="2">
        <v>0.353093970965</v>
      </c>
      <c r="J685" s="2">
        <v>0.355911568734358</v>
      </c>
      <c r="K685" s="2">
        <v>0.353199320582004</v>
      </c>
      <c r="L685" s="2">
        <v>0.356019970123642</v>
      </c>
      <c r="M685" s="2">
        <v>0.378483003841485</v>
      </c>
      <c r="N685" s="2">
        <v>0.406069011235883</v>
      </c>
      <c r="O685" s="2">
        <v>0.455867914366296</v>
      </c>
      <c r="P685" s="2">
        <v>0.464457469305378</v>
      </c>
      <c r="Q685" s="2">
        <v>0.466972994742285</v>
      </c>
      <c r="R685" s="2">
        <v>0.493735938211709</v>
      </c>
      <c r="S685" s="2">
        <v>0.484236332099101</v>
      </c>
      <c r="T685" s="2">
        <v>0.711446386555677</v>
      </c>
    </row>
    <row r="686" spans="1:20">
      <c r="A686" s="1">
        <v>1084</v>
      </c>
      <c r="B686" s="2">
        <v>0.125677927099163</v>
      </c>
      <c r="C686" s="2">
        <v>0.146647362926139</v>
      </c>
      <c r="D686" s="2">
        <v>0.178439674542932</v>
      </c>
      <c r="E686" s="2">
        <v>0.197939510887222</v>
      </c>
      <c r="F686" s="2">
        <v>0.212409453844241</v>
      </c>
      <c r="G686" s="2">
        <v>0.266599784404611</v>
      </c>
      <c r="H686" s="2">
        <v>0.293942800616862</v>
      </c>
      <c r="I686" s="2">
        <v>0.352751751555154</v>
      </c>
      <c r="J686" s="2">
        <v>0.355566618502903</v>
      </c>
      <c r="K686" s="2">
        <v>0.35285699906709</v>
      </c>
      <c r="L686" s="2">
        <v>0.355674914829336</v>
      </c>
      <c r="M686" s="2">
        <v>0.378116177328255</v>
      </c>
      <c r="N686" s="2">
        <v>0.405675448307006</v>
      </c>
      <c r="O686" s="2">
        <v>0.455426086237098</v>
      </c>
      <c r="P686" s="2">
        <v>0.464007316161698</v>
      </c>
      <c r="Q686" s="2">
        <v>0.466520403546128</v>
      </c>
      <c r="R686" s="2">
        <v>0.493257408315169</v>
      </c>
      <c r="S686" s="2">
        <v>0.483767009240531</v>
      </c>
      <c r="T686" s="2">
        <v>0.710756851240534</v>
      </c>
    </row>
    <row r="687" spans="1:20">
      <c r="A687" s="1">
        <v>1085</v>
      </c>
      <c r="B687" s="2">
        <v>0.125556250696583</v>
      </c>
      <c r="C687" s="2">
        <v>0.146505384744444</v>
      </c>
      <c r="D687" s="2">
        <v>0.178266916301473</v>
      </c>
      <c r="E687" s="2">
        <v>0.197747873674793</v>
      </c>
      <c r="F687" s="2">
        <v>0.212203807404852</v>
      </c>
      <c r="G687" s="2">
        <v>0.266341673028622</v>
      </c>
      <c r="H687" s="2">
        <v>0.293658216813095</v>
      </c>
      <c r="I687" s="2">
        <v>0.352410231249053</v>
      </c>
      <c r="J687" s="2">
        <v>0.355222372953859</v>
      </c>
      <c r="K687" s="2">
        <v>0.352515376864508</v>
      </c>
      <c r="L687" s="2">
        <v>0.355330564432068</v>
      </c>
      <c r="M687" s="2">
        <v>0.377750100187451</v>
      </c>
      <c r="N687" s="2">
        <v>0.405282689369105</v>
      </c>
      <c r="O687" s="2">
        <v>0.454985160697559</v>
      </c>
      <c r="P687" s="2">
        <v>0.463558082614451</v>
      </c>
      <c r="Q687" s="2">
        <v>0.466068736926986</v>
      </c>
      <c r="R687" s="2">
        <v>0.49277985598458</v>
      </c>
      <c r="S687" s="2">
        <v>0.483298645139292</v>
      </c>
      <c r="T687" s="2">
        <v>0.71006872454427</v>
      </c>
    </row>
    <row r="688" spans="1:20">
      <c r="A688" s="1">
        <v>1086</v>
      </c>
      <c r="B688" s="2">
        <v>0.125434822554989</v>
      </c>
      <c r="C688" s="2">
        <v>0.146363696246226</v>
      </c>
      <c r="D688" s="2">
        <v>0.178094510545215</v>
      </c>
      <c r="E688" s="2">
        <v>0.197556627467046</v>
      </c>
      <c r="F688" s="2">
        <v>0.211998580553704</v>
      </c>
      <c r="G688" s="2">
        <v>0.266084088287078</v>
      </c>
      <c r="H688" s="2">
        <v>0.293374213656473</v>
      </c>
      <c r="I688" s="2">
        <v>0.352069407759804</v>
      </c>
      <c r="J688" s="2">
        <v>0.354878829782084</v>
      </c>
      <c r="K688" s="2">
        <v>0.35217445168668</v>
      </c>
      <c r="L688" s="2">
        <v>0.354986916625995</v>
      </c>
      <c r="M688" s="2">
        <v>0.377384769967742</v>
      </c>
      <c r="N688" s="2">
        <v>0.404890731792183</v>
      </c>
      <c r="O688" s="2">
        <v>0.454545134795145</v>
      </c>
      <c r="P688" s="2">
        <v>0.463109765655474</v>
      </c>
      <c r="Q688" s="2">
        <v>0.465617991860403</v>
      </c>
      <c r="R688" s="2">
        <v>0.492303278022151</v>
      </c>
      <c r="S688" s="2">
        <v>0.48283123665912</v>
      </c>
      <c r="T688" s="2">
        <v>0.709382001859042</v>
      </c>
    </row>
    <row r="689" spans="1:20">
      <c r="A689" s="1">
        <v>1087</v>
      </c>
      <c r="B689" s="2">
        <v>0.125313641863394</v>
      </c>
      <c r="C689" s="2">
        <v>0.146222296485186</v>
      </c>
      <c r="D689" s="2">
        <v>0.177922456122707</v>
      </c>
      <c r="E689" s="2">
        <v>0.197365770986702</v>
      </c>
      <c r="F689" s="2">
        <v>0.211793771920143</v>
      </c>
      <c r="G689" s="2">
        <v>0.265827028459638</v>
      </c>
      <c r="H689" s="2">
        <v>0.293090789250214</v>
      </c>
      <c r="I689" s="2">
        <v>0.35172927881114</v>
      </c>
      <c r="J689" s="2">
        <v>0.354535986693145</v>
      </c>
      <c r="K689" s="2">
        <v>0.351834221256661</v>
      </c>
      <c r="L689" s="2">
        <v>0.354643969115986</v>
      </c>
      <c r="M689" s="2">
        <v>0.377020184229186</v>
      </c>
      <c r="N689" s="2">
        <v>0.404499572958461</v>
      </c>
      <c r="O689" s="2">
        <v>0.454106005591042</v>
      </c>
      <c r="P689" s="2">
        <v>0.462662362290578</v>
      </c>
      <c r="Q689" s="2">
        <v>0.465168165335973</v>
      </c>
      <c r="R689" s="2">
        <v>0.491827671244944</v>
      </c>
      <c r="S689" s="2">
        <v>0.482364780678317</v>
      </c>
      <c r="T689" s="2">
        <v>0.708696678598412</v>
      </c>
    </row>
    <row r="690" spans="1:20">
      <c r="A690" s="1">
        <v>1088</v>
      </c>
      <c r="B690" s="2">
        <v>0.125192707814576</v>
      </c>
      <c r="C690" s="2">
        <v>0.146081184519413</v>
      </c>
      <c r="D690" s="2">
        <v>0.17775075188784</v>
      </c>
      <c r="E690" s="2">
        <v>0.197175302962402</v>
      </c>
      <c r="F690" s="2">
        <v>0.211589380139871</v>
      </c>
      <c r="G690" s="2">
        <v>0.265570491833946</v>
      </c>
      <c r="H690" s="2">
        <v>0.292807941706337</v>
      </c>
      <c r="I690" s="2">
        <v>0.351389842137351</v>
      </c>
      <c r="J690" s="2">
        <v>0.354193841403255</v>
      </c>
      <c r="K690" s="2">
        <v>0.351494683308066</v>
      </c>
      <c r="L690" s="2">
        <v>0.354301719617556</v>
      </c>
      <c r="M690" s="2">
        <v>0.37665634054316</v>
      </c>
      <c r="N690" s="2">
        <v>0.404109210262304</v>
      </c>
      <c r="O690" s="2">
        <v>0.45366777016007</v>
      </c>
      <c r="P690" s="2">
        <v>0.462215869539465</v>
      </c>
      <c r="Q690" s="2">
        <v>0.464719254357257</v>
      </c>
      <c r="R690" s="2">
        <v>0.49135303248479</v>
      </c>
      <c r="S690" s="2">
        <v>0.481899274089671</v>
      </c>
      <c r="T690" s="2">
        <v>0.708012750197223</v>
      </c>
    </row>
    <row r="691" spans="1:20">
      <c r="A691" s="1">
        <v>1089</v>
      </c>
      <c r="B691" s="2">
        <v>0.12507201960505</v>
      </c>
      <c r="C691" s="2">
        <v>0.145940359411363</v>
      </c>
      <c r="D691" s="2">
        <v>0.177579396699812</v>
      </c>
      <c r="E691" s="2">
        <v>0.19698522212868</v>
      </c>
      <c r="F691" s="2">
        <v>0.211385403854913</v>
      </c>
      <c r="G691" s="2">
        <v>0.265314476705573</v>
      </c>
      <c r="H691" s="2">
        <v>0.292525669145607</v>
      </c>
      <c r="I691" s="2">
        <v>0.351051095483224</v>
      </c>
      <c r="J691" s="2">
        <v>0.353852391639205</v>
      </c>
      <c r="K691" s="2">
        <v>0.351155835585008</v>
      </c>
      <c r="L691" s="2">
        <v>0.353960165856805</v>
      </c>
      <c r="M691" s="2">
        <v>0.37629323649229</v>
      </c>
      <c r="N691" s="2">
        <v>0.403719641110147</v>
      </c>
      <c r="O691" s="2">
        <v>0.453230425590597</v>
      </c>
      <c r="P691" s="2">
        <v>0.461770284435643</v>
      </c>
      <c r="Q691" s="2">
        <v>0.464271255941695</v>
      </c>
      <c r="R691" s="2">
        <v>0.490879358588194</v>
      </c>
      <c r="S691" s="2">
        <v>0.48143471380036</v>
      </c>
      <c r="T691" s="2">
        <v>0.707330212111462</v>
      </c>
    </row>
    <row r="692" spans="1:20">
      <c r="A692" s="1">
        <v>1090</v>
      </c>
      <c r="B692" s="2">
        <v>0.124951576435048</v>
      </c>
      <c r="C692" s="2">
        <v>0.145799820227825</v>
      </c>
      <c r="D692" s="2">
        <v>0.1774083894231</v>
      </c>
      <c r="E692" s="2">
        <v>0.196795527225922</v>
      </c>
      <c r="F692" s="2">
        <v>0.211181841713574</v>
      </c>
      <c r="G692" s="2">
        <v>0.265058981377979</v>
      </c>
      <c r="H692" s="2">
        <v>0.29224396969748</v>
      </c>
      <c r="I692" s="2">
        <v>0.350713036603978</v>
      </c>
      <c r="J692" s="2">
        <v>0.353511635138299</v>
      </c>
      <c r="K692" s="2">
        <v>0.350817675842036</v>
      </c>
      <c r="L692" s="2">
        <v>0.353619305570349</v>
      </c>
      <c r="M692" s="2">
        <v>0.375930869670385</v>
      </c>
      <c r="N692" s="2">
        <v>0.403330862920421</v>
      </c>
      <c r="O692" s="2">
        <v>0.45279396898446</v>
      </c>
      <c r="P692" s="2">
        <v>0.461325604026341</v>
      </c>
      <c r="Q692" s="2">
        <v>0.463824167120526</v>
      </c>
      <c r="R692" s="2">
        <v>0.49040664641625</v>
      </c>
      <c r="S692" s="2">
        <v>0.480971096731872</v>
      </c>
      <c r="T692" s="2">
        <v>0.706649059818135</v>
      </c>
    </row>
    <row r="693" spans="1:20">
      <c r="A693" s="1">
        <v>1091</v>
      </c>
      <c r="B693" s="2">
        <v>0.124831377508496</v>
      </c>
      <c r="C693" s="2">
        <v>0.1456595660399</v>
      </c>
      <c r="D693" s="2">
        <v>0.177237728927424</v>
      </c>
      <c r="E693" s="2">
        <v>0.196606217000332</v>
      </c>
      <c r="F693" s="2">
        <v>0.210978692370402</v>
      </c>
      <c r="G693" s="2">
        <v>0.264804004162457</v>
      </c>
      <c r="H693" s="2">
        <v>0.291962841500053</v>
      </c>
      <c r="I693" s="2">
        <v>0.350375663265201</v>
      </c>
      <c r="J693" s="2">
        <v>0.353171569648295</v>
      </c>
      <c r="K693" s="2">
        <v>0.350480201844072</v>
      </c>
      <c r="L693" s="2">
        <v>0.353279136505259</v>
      </c>
      <c r="M693" s="2">
        <v>0.375569237682369</v>
      </c>
      <c r="N693" s="2">
        <v>0.402942873123483</v>
      </c>
      <c r="O693" s="2">
        <v>0.452358397456883</v>
      </c>
      <c r="P693" s="2">
        <v>0.460881825372428</v>
      </c>
      <c r="Q693" s="2">
        <v>0.463377984938699</v>
      </c>
      <c r="R693" s="2">
        <v>0.489934892844549</v>
      </c>
      <c r="S693" s="2">
        <v>0.480508419819913</v>
      </c>
      <c r="T693" s="2">
        <v>0.705969288815143</v>
      </c>
    </row>
    <row r="694" spans="1:20">
      <c r="A694" s="1">
        <v>1092</v>
      </c>
      <c r="B694" s="2">
        <v>0.124711422032994</v>
      </c>
      <c r="C694" s="2">
        <v>0.145519595922975</v>
      </c>
      <c r="D694" s="2">
        <v>0.177067414087719</v>
      </c>
      <c r="E694" s="2">
        <v>0.196417290203899</v>
      </c>
      <c r="F694" s="2">
        <v>0.21077595448615</v>
      </c>
      <c r="G694" s="2">
        <v>0.264549543378091</v>
      </c>
      <c r="H694" s="2">
        <v>0.291682282700012</v>
      </c>
      <c r="I694" s="2">
        <v>0.350038973242785</v>
      </c>
      <c r="J694" s="2">
        <v>0.35283219292734</v>
      </c>
      <c r="K694" s="2">
        <v>0.350143411366344</v>
      </c>
      <c r="L694" s="2">
        <v>0.352939656418998</v>
      </c>
      <c r="M694" s="2">
        <v>0.375208338144212</v>
      </c>
      <c r="N694" s="2">
        <v>0.402555669161541</v>
      </c>
      <c r="O694" s="2">
        <v>0.451923708136396</v>
      </c>
      <c r="P694" s="2">
        <v>0.460438945548328</v>
      </c>
      <c r="Q694" s="2">
        <v>0.462932706454794</v>
      </c>
      <c r="R694" s="2">
        <v>0.489464094763093</v>
      </c>
      <c r="S694" s="2">
        <v>0.480046680014321</v>
      </c>
      <c r="T694" s="2">
        <v>0.705290894621148</v>
      </c>
    </row>
    <row r="695" spans="1:20">
      <c r="A695" s="1">
        <v>1093</v>
      </c>
      <c r="B695" s="2">
        <v>0.124591709219787</v>
      </c>
      <c r="C695" s="2">
        <v>0.145379908956692</v>
      </c>
      <c r="D695" s="2">
        <v>0.176897443784101</v>
      </c>
      <c r="E695" s="2">
        <v>0.196228745594357</v>
      </c>
      <c r="F695" s="2">
        <v>0.210573626727743</v>
      </c>
      <c r="G695" s="2">
        <v>0.264295597351705</v>
      </c>
      <c r="H695" s="2">
        <v>0.291402291452577</v>
      </c>
      <c r="I695" s="2">
        <v>0.349702964322867</v>
      </c>
      <c r="J695" s="2">
        <v>0.352493502743903</v>
      </c>
      <c r="K695" s="2">
        <v>0.349807302194329</v>
      </c>
      <c r="L695" s="2">
        <v>0.352600863079356</v>
      </c>
      <c r="M695" s="2">
        <v>0.374848168682863</v>
      </c>
      <c r="N695" s="2">
        <v>0.402169248488584</v>
      </c>
      <c r="O695" s="2">
        <v>0.451489898164754</v>
      </c>
      <c r="P695" s="2">
        <v>0.459996961641941</v>
      </c>
      <c r="Q695" s="2">
        <v>0.462488328740937</v>
      </c>
      <c r="R695" s="2">
        <v>0.488994249076207</v>
      </c>
      <c r="S695" s="2">
        <v>0.479585874278984</v>
      </c>
      <c r="T695" s="2">
        <v>0.704613872775454</v>
      </c>
    </row>
    <row r="696" spans="1:20">
      <c r="A696" s="1">
        <v>1094</v>
      </c>
      <c r="B696" s="2">
        <v>0.124472238283753</v>
      </c>
      <c r="C696" s="2">
        <v>0.145240504224929</v>
      </c>
      <c r="D696" s="2">
        <v>0.176727816901836</v>
      </c>
      <c r="E696" s="2">
        <v>0.196040581935154</v>
      </c>
      <c r="F696" s="2">
        <v>0.210371707768232</v>
      </c>
      <c r="G696" s="2">
        <v>0.264042164417819</v>
      </c>
      <c r="H696" s="2">
        <v>0.291122865921452</v>
      </c>
      <c r="I696" s="2">
        <v>0.349367634301765</v>
      </c>
      <c r="J696" s="2">
        <v>0.352155496876717</v>
      </c>
      <c r="K696" s="2">
        <v>0.349471872123688</v>
      </c>
      <c r="L696" s="2">
        <v>0.352262754264392</v>
      </c>
      <c r="M696" s="2">
        <v>0.374488726936186</v>
      </c>
      <c r="N696" s="2">
        <v>0.401783608570309</v>
      </c>
      <c r="O696" s="2">
        <v>0.451056964696856</v>
      </c>
      <c r="P696" s="2">
        <v>0.459555870754557</v>
      </c>
      <c r="Q696" s="2">
        <v>0.46204484888272</v>
      </c>
      <c r="R696" s="2">
        <v>0.488525352702456</v>
      </c>
      <c r="S696" s="2">
        <v>0.479125999591752</v>
      </c>
      <c r="T696" s="2">
        <v>0.70393821883788</v>
      </c>
    </row>
    <row r="697" spans="1:20">
      <c r="A697" s="1">
        <v>1095</v>
      </c>
      <c r="B697" s="2">
        <v>0.124353008443371</v>
      </c>
      <c r="C697" s="2">
        <v>0.14510138081577</v>
      </c>
      <c r="D697" s="2">
        <v>0.17655853233131</v>
      </c>
      <c r="E697" s="2">
        <v>0.19585279799542</v>
      </c>
      <c r="F697" s="2">
        <v>0.210170196286764</v>
      </c>
      <c r="G697" s="2">
        <v>0.263789242918602</v>
      </c>
      <c r="H697" s="2">
        <v>0.290844004278776</v>
      </c>
      <c r="I697" s="2">
        <v>0.349032980985919</v>
      </c>
      <c r="J697" s="2">
        <v>0.351818173114719</v>
      </c>
      <c r="K697" s="2">
        <v>0.349137118960205</v>
      </c>
      <c r="L697" s="2">
        <v>0.351925327762366</v>
      </c>
      <c r="M697" s="2">
        <v>0.374130010552894</v>
      </c>
      <c r="N697" s="2">
        <v>0.401398746884053</v>
      </c>
      <c r="O697" s="2">
        <v>0.450624904900667</v>
      </c>
      <c r="P697" s="2">
        <v>0.459115670000781</v>
      </c>
      <c r="Q697" s="2">
        <v>0.461602263979121</v>
      </c>
      <c r="R697" s="2">
        <v>0.488057402574552</v>
      </c>
      <c r="S697" s="2">
        <v>0.478667052944356</v>
      </c>
      <c r="T697" s="2">
        <v>0.703263928388635</v>
      </c>
    </row>
    <row r="698" spans="1:20">
      <c r="A698" s="1">
        <v>1096</v>
      </c>
      <c r="B698" s="2">
        <v>0.124234018920706</v>
      </c>
      <c r="C698" s="2">
        <v>0.14496253782148</v>
      </c>
      <c r="D698" s="2">
        <v>0.176389588967998</v>
      </c>
      <c r="E698" s="2">
        <v>0.195665392549925</v>
      </c>
      <c r="F698" s="2">
        <v>0.209969090968546</v>
      </c>
      <c r="G698" s="2">
        <v>0.263536831203824</v>
      </c>
      <c r="H698" s="2">
        <v>0.290565704705069</v>
      </c>
      <c r="I698" s="2">
        <v>0.348699002191827</v>
      </c>
      <c r="J698" s="2">
        <v>0.351481529256981</v>
      </c>
      <c r="K698" s="2">
        <v>0.348803040519727</v>
      </c>
      <c r="L698" s="2">
        <v>0.351588581371681</v>
      </c>
      <c r="M698" s="2">
        <v>0.37377201719248</v>
      </c>
      <c r="N698" s="2">
        <v>0.401014660918721</v>
      </c>
      <c r="O698" s="2">
        <v>0.450193715957142</v>
      </c>
      <c r="P698" s="2">
        <v>0.458676356508449</v>
      </c>
      <c r="Q698" s="2">
        <v>0.461160571142419</v>
      </c>
      <c r="R698" s="2">
        <v>0.487590395639278</v>
      </c>
      <c r="S698" s="2">
        <v>0.478209031342321</v>
      </c>
      <c r="T698" s="2">
        <v>0.702590997028199</v>
      </c>
    </row>
    <row r="699" spans="1:20">
      <c r="A699" s="1">
        <v>1097</v>
      </c>
      <c r="B699" s="2">
        <v>0.124115268941386</v>
      </c>
      <c r="C699" s="2">
        <v>0.144823974338482</v>
      </c>
      <c r="D699" s="2">
        <v>0.176220985712431</v>
      </c>
      <c r="E699" s="2">
        <v>0.195478364379052</v>
      </c>
      <c r="F699" s="2">
        <v>0.2097683905048</v>
      </c>
      <c r="G699" s="2">
        <v>0.263284927630815</v>
      </c>
      <c r="H699" s="2">
        <v>0.290287965389183</v>
      </c>
      <c r="I699" s="2">
        <v>0.348365695745985</v>
      </c>
      <c r="J699" s="2">
        <v>0.351145563112658</v>
      </c>
      <c r="K699" s="2">
        <v>0.348469634628101</v>
      </c>
      <c r="L699" s="2">
        <v>0.351252512900825</v>
      </c>
      <c r="M699" s="2">
        <v>0.373414744525158</v>
      </c>
      <c r="N699" s="2">
        <v>0.400631348174717</v>
      </c>
      <c r="O699" s="2">
        <v>0.449763395060142</v>
      </c>
      <c r="P699" s="2">
        <v>0.45823792741855</v>
      </c>
      <c r="Q699" s="2">
        <v>0.460719767498119</v>
      </c>
      <c r="R699" s="2">
        <v>0.487124328857396</v>
      </c>
      <c r="S699" s="2">
        <v>0.477751931804885</v>
      </c>
      <c r="T699" s="2">
        <v>0.701919420377196</v>
      </c>
    </row>
    <row r="700" spans="1:20">
      <c r="A700" s="1">
        <v>1098</v>
      </c>
      <c r="B700" s="2">
        <v>0.123996757734579</v>
      </c>
      <c r="C700" s="2">
        <v>0.144685689467331</v>
      </c>
      <c r="D700" s="2">
        <v>0.176052721470169</v>
      </c>
      <c r="E700" s="2">
        <v>0.195291712268761</v>
      </c>
      <c r="F700" s="2">
        <v>0.209568093592739</v>
      </c>
      <c r="G700" s="2">
        <v>0.263033530564412</v>
      </c>
      <c r="H700" s="2">
        <v>0.290010784528253</v>
      </c>
      <c r="I700" s="2">
        <v>0.348033059484829</v>
      </c>
      <c r="J700" s="2">
        <v>0.35081027250092</v>
      </c>
      <c r="K700" s="2">
        <v>0.34813689912112</v>
      </c>
      <c r="L700" s="2">
        <v>0.350917120168304</v>
      </c>
      <c r="M700" s="2">
        <v>0.373058190231793</v>
      </c>
      <c r="N700" s="2">
        <v>0.400248806163877</v>
      </c>
      <c r="O700" s="2">
        <v>0.449333939416362</v>
      </c>
      <c r="P700" s="2">
        <v>0.457800379885146</v>
      </c>
      <c r="Q700" s="2">
        <v>0.460279850184869</v>
      </c>
      <c r="R700" s="2">
        <v>0.486659199203564</v>
      </c>
      <c r="S700" s="2">
        <v>0.477295751364916</v>
      </c>
      <c r="T700" s="2">
        <v>0.701249194076277</v>
      </c>
    </row>
    <row r="701" spans="1:20">
      <c r="A701" s="1">
        <v>1099</v>
      </c>
      <c r="B701" s="2">
        <v>0.123878484532974</v>
      </c>
      <c r="C701" s="2">
        <v>0.144547682312689</v>
      </c>
      <c r="D701" s="2">
        <v>0.175884795151771</v>
      </c>
      <c r="E701" s="2">
        <v>0.195105435010556</v>
      </c>
      <c r="F701" s="2">
        <v>0.209368198935519</v>
      </c>
      <c r="G701" s="2">
        <v>0.262782638376924</v>
      </c>
      <c r="H701" s="2">
        <v>0.289734160327644</v>
      </c>
      <c r="I701" s="2">
        <v>0.347701091254675</v>
      </c>
      <c r="J701" s="2">
        <v>0.350475655250897</v>
      </c>
      <c r="K701" s="2">
        <v>0.347804831844455</v>
      </c>
      <c r="L701" s="2">
        <v>0.350582401002587</v>
      </c>
      <c r="M701" s="2">
        <v>0.372702352003842</v>
      </c>
      <c r="N701" s="2">
        <v>0.399867032409395</v>
      </c>
      <c r="O701" s="2">
        <v>0.448905346245251</v>
      </c>
      <c r="P701" s="2">
        <v>0.457363711075295</v>
      </c>
      <c r="Q701" s="2">
        <v>0.459840816354383</v>
      </c>
      <c r="R701" s="2">
        <v>0.486195003666259</v>
      </c>
      <c r="S701" s="2">
        <v>0.476840487068832</v>
      </c>
      <c r="T701" s="2">
        <v>0.700580313786</v>
      </c>
    </row>
    <row r="702" spans="1:20">
      <c r="A702" s="1">
        <v>1100</v>
      </c>
      <c r="B702" s="2">
        <v>0.123760448572756</v>
      </c>
      <c r="C702" s="2">
        <v>0.144409951983299</v>
      </c>
      <c r="D702" s="2">
        <v>0.175717205672761</v>
      </c>
      <c r="E702" s="2">
        <v>0.19491953140145</v>
      </c>
      <c r="F702" s="2">
        <v>0.209168705242215</v>
      </c>
      <c r="G702" s="2">
        <v>0.262532249448076</v>
      </c>
      <c r="H702" s="2">
        <v>0.289458091000907</v>
      </c>
      <c r="I702" s="2">
        <v>0.347369788911659</v>
      </c>
      <c r="J702" s="2">
        <v>0.350141709201617</v>
      </c>
      <c r="K702" s="2">
        <v>0.347473430653603</v>
      </c>
      <c r="L702" s="2">
        <v>0.350248353242042</v>
      </c>
      <c r="M702" s="2">
        <v>0.372347227543286</v>
      </c>
      <c r="N702" s="2">
        <v>0.399486024445761</v>
      </c>
      <c r="O702" s="2">
        <v>0.448477612778937</v>
      </c>
      <c r="P702" s="2">
        <v>0.456927918168971</v>
      </c>
      <c r="Q702" s="2">
        <v>0.459402663171363</v>
      </c>
      <c r="R702" s="2">
        <v>0.485731739247685</v>
      </c>
      <c r="S702" s="2">
        <v>0.476386135976516</v>
      </c>
      <c r="T702" s="2">
        <v>0.699912775186708</v>
      </c>
    </row>
    <row r="703" spans="1:20">
      <c r="A703" s="1">
        <v>1101</v>
      </c>
      <c r="B703" s="2">
        <v>0.12364264909359</v>
      </c>
      <c r="C703" s="2">
        <v>0.144272497591964</v>
      </c>
      <c r="D703" s="2">
        <v>0.175549951953601</v>
      </c>
      <c r="E703" s="2">
        <v>0.194734000243936</v>
      </c>
      <c r="F703" s="2">
        <v>0.208969611227775</v>
      </c>
      <c r="G703" s="2">
        <v>0.262282362164976</v>
      </c>
      <c r="H703" s="2">
        <v>0.289182574769725</v>
      </c>
      <c r="I703" s="2">
        <v>0.347039150321677</v>
      </c>
      <c r="J703" s="2">
        <v>0.349808432201948</v>
      </c>
      <c r="K703" s="2">
        <v>0.347142693413823</v>
      </c>
      <c r="L703" s="2">
        <v>0.349914974734884</v>
      </c>
      <c r="M703" s="2">
        <v>0.371992814562571</v>
      </c>
      <c r="N703" s="2">
        <v>0.399105779818691</v>
      </c>
      <c r="O703" s="2">
        <v>0.44805073626215</v>
      </c>
      <c r="P703" s="2">
        <v>0.45649299835899</v>
      </c>
      <c r="Q703" s="2">
        <v>0.45896538781342</v>
      </c>
      <c r="R703" s="2">
        <v>0.4852694029637</v>
      </c>
      <c r="S703" s="2">
        <v>0.475932695161241</v>
      </c>
      <c r="T703" s="2">
        <v>0.699246573978414</v>
      </c>
    </row>
    <row r="704" spans="1:20">
      <c r="A704" s="1">
        <v>1102</v>
      </c>
      <c r="B704" s="2">
        <v>0.123525085338599</v>
      </c>
      <c r="C704" s="2">
        <v>0.144135318255519</v>
      </c>
      <c r="D704" s="2">
        <v>0.175383032919663</v>
      </c>
      <c r="E704" s="2">
        <v>0.194548840345948</v>
      </c>
      <c r="F704" s="2">
        <v>0.208770915612992</v>
      </c>
      <c r="G704" s="2">
        <v>0.262032974922062</v>
      </c>
      <c r="H704" s="2">
        <v>0.288907609863868</v>
      </c>
      <c r="I704" s="2">
        <v>0.34670917336033</v>
      </c>
      <c r="J704" s="2">
        <v>0.349475822110538</v>
      </c>
      <c r="K704" s="2">
        <v>0.346812618000083</v>
      </c>
      <c r="L704" s="2">
        <v>0.349582263339107</v>
      </c>
      <c r="M704" s="2">
        <v>0.371639110784543</v>
      </c>
      <c r="N704" s="2">
        <v>0.398726296085059</v>
      </c>
      <c r="O704" s="2">
        <v>0.447624713952148</v>
      </c>
      <c r="P704" s="2">
        <v>0.45605894885093</v>
      </c>
      <c r="Q704" s="2">
        <v>0.458528987470999</v>
      </c>
      <c r="R704" s="2">
        <v>0.484807991843727</v>
      </c>
      <c r="S704" s="2">
        <v>0.475480161709585</v>
      </c>
      <c r="T704" s="2">
        <v>0.69858170588068</v>
      </c>
    </row>
    <row r="705" spans="1:20">
      <c r="A705" s="1">
        <v>1103</v>
      </c>
      <c r="B705" s="2">
        <v>0.12340775655434</v>
      </c>
      <c r="C705" s="2">
        <v>0.143998413094812</v>
      </c>
      <c r="D705" s="2">
        <v>0.175216447501198</v>
      </c>
      <c r="E705" s="2">
        <v>0.194364050520835</v>
      </c>
      <c r="F705" s="2">
        <v>0.208572617124468</v>
      </c>
      <c r="G705" s="2">
        <v>0.261784086121062</v>
      </c>
      <c r="H705" s="2">
        <v>0.288633194521142</v>
      </c>
      <c r="I705" s="2">
        <v>0.346379855912865</v>
      </c>
      <c r="J705" s="2">
        <v>0.349143876795757</v>
      </c>
      <c r="K705" s="2">
        <v>0.346483202296998</v>
      </c>
      <c r="L705" s="2">
        <v>0.349250216922433</v>
      </c>
      <c r="M705" s="2">
        <v>0.371286113942389</v>
      </c>
      <c r="N705" s="2">
        <v>0.398347570812833</v>
      </c>
      <c r="O705" s="2">
        <v>0.447199543118644</v>
      </c>
      <c r="P705" s="2">
        <v>0.455625766863058</v>
      </c>
      <c r="Q705" s="2">
        <v>0.458093459347299</v>
      </c>
      <c r="R705" s="2">
        <v>0.484347502930677</v>
      </c>
      <c r="S705" s="2">
        <v>0.475028532721354</v>
      </c>
      <c r="T705" s="2">
        <v>0.697918166632504</v>
      </c>
    </row>
    <row r="706" spans="1:20">
      <c r="A706" s="1">
        <v>1104</v>
      </c>
      <c r="B706" s="2">
        <v>0.123290661990788</v>
      </c>
      <c r="C706" s="2">
        <v>0.143861781234673</v>
      </c>
      <c r="D706" s="2">
        <v>0.175050194633306</v>
      </c>
      <c r="E706" s="2">
        <v>0.194179629587326</v>
      </c>
      <c r="F706" s="2">
        <v>0.208374714494577</v>
      </c>
      <c r="G706" s="2">
        <v>0.261535694170952</v>
      </c>
      <c r="H706" s="2">
        <v>0.288359326987344</v>
      </c>
      <c r="I706" s="2">
        <v>0.346051195874113</v>
      </c>
      <c r="J706" s="2">
        <v>0.34881259413564</v>
      </c>
      <c r="K706" s="2">
        <v>0.346154444198772</v>
      </c>
      <c r="L706" s="2">
        <v>0.348918833362251</v>
      </c>
      <c r="M706" s="2">
        <v>0.370933821779571</v>
      </c>
      <c r="N706" s="2">
        <v>0.397969601581005</v>
      </c>
      <c r="O706" s="2">
        <v>0.446775221043725</v>
      </c>
      <c r="P706" s="2">
        <v>0.455193449626253</v>
      </c>
      <c r="Q706" s="2">
        <v>0.457658800658202</v>
      </c>
      <c r="R706" s="2">
        <v>0.483887933280869</v>
      </c>
      <c r="S706" s="2">
        <v>0.474577805309505</v>
      </c>
      <c r="T706" s="2">
        <v>0.697255951992204</v>
      </c>
    </row>
    <row r="707" spans="1:20">
      <c r="A707" s="1">
        <v>1105</v>
      </c>
      <c r="B707" s="2">
        <v>0.123173800901312</v>
      </c>
      <c r="C707" s="2">
        <v>0.143725421803898</v>
      </c>
      <c r="D707" s="2">
        <v>0.174884273255908</v>
      </c>
      <c r="E707" s="2">
        <v>0.193995576369498</v>
      </c>
      <c r="F707" s="2">
        <v>0.208177206461431</v>
      </c>
      <c r="G707" s="2">
        <v>0.26128779748791</v>
      </c>
      <c r="H707" s="2">
        <v>0.288086005516212</v>
      </c>
      <c r="I707" s="2">
        <v>0.345723191148441</v>
      </c>
      <c r="J707" s="2">
        <v>0.348481972017831</v>
      </c>
      <c r="K707" s="2">
        <v>0.345826341609146</v>
      </c>
      <c r="L707" s="2">
        <v>0.34858811054556</v>
      </c>
      <c r="M707" s="2">
        <v>0.370582232049768</v>
      </c>
      <c r="N707" s="2">
        <v>0.397592385979532</v>
      </c>
      <c r="O707" s="2">
        <v>0.446351745021787</v>
      </c>
      <c r="P707" s="2">
        <v>0.454761994383929</v>
      </c>
      <c r="Q707" s="2">
        <v>0.457225008632192</v>
      </c>
      <c r="R707" s="2">
        <v>0.483429279963949</v>
      </c>
      <c r="S707" s="2">
        <v>0.474127976600065</v>
      </c>
      <c r="T707" s="2">
        <v>0.696595057737298</v>
      </c>
    </row>
    <row r="708" spans="1:20">
      <c r="A708" s="1">
        <v>1106</v>
      </c>
      <c r="B708" s="2">
        <v>0.123057172542659</v>
      </c>
      <c r="C708" s="2">
        <v>0.143589333935219</v>
      </c>
      <c r="D708" s="2">
        <v>0.17471868231372</v>
      </c>
      <c r="E708" s="2">
        <v>0.193811889696744</v>
      </c>
      <c r="F708" s="2">
        <v>0.20798009176885</v>
      </c>
      <c r="G708" s="2">
        <v>0.261040394495274</v>
      </c>
      <c r="H708" s="2">
        <v>0.287813228369379</v>
      </c>
      <c r="I708" s="2">
        <v>0.345395839649688</v>
      </c>
      <c r="J708" s="2">
        <v>0.348152008339521</v>
      </c>
      <c r="K708" s="2">
        <v>0.345498892441336</v>
      </c>
      <c r="L708" s="2">
        <v>0.348258046368912</v>
      </c>
      <c r="M708" s="2">
        <v>0.370231342516816</v>
      </c>
      <c r="N708" s="2">
        <v>0.397215921609262</v>
      </c>
      <c r="O708" s="2">
        <v>0.445929112359458</v>
      </c>
      <c r="P708" s="2">
        <v>0.454331398391965</v>
      </c>
      <c r="Q708" s="2">
        <v>0.456792080510286</v>
      </c>
      <c r="R708" s="2">
        <v>0.482971540062811</v>
      </c>
      <c r="S708" s="2">
        <v>0.473679043732052</v>
      </c>
      <c r="T708" s="2">
        <v>0.695935479664399</v>
      </c>
    </row>
    <row r="709" spans="1:20">
      <c r="A709" s="1">
        <v>1107</v>
      </c>
      <c r="B709" s="2">
        <v>0.122940776174928</v>
      </c>
      <c r="C709" s="2">
        <v>0.143453516765284</v>
      </c>
      <c r="D709" s="2">
        <v>0.174553420756219</v>
      </c>
      <c r="E709" s="2">
        <v>0.193628568403741</v>
      </c>
      <c r="F709" s="2">
        <v>0.207783369166323</v>
      </c>
      <c r="G709" s="2">
        <v>0.260793483623503</v>
      </c>
      <c r="H709" s="2">
        <v>0.287540993816326</v>
      </c>
      <c r="I709" s="2">
        <v>0.345069139301111</v>
      </c>
      <c r="J709" s="2">
        <v>0.347822701007395</v>
      </c>
      <c r="K709" s="2">
        <v>0.345172094617981</v>
      </c>
      <c r="L709" s="2">
        <v>0.347928638738355</v>
      </c>
      <c r="M709" s="2">
        <v>0.369881150954645</v>
      </c>
      <c r="N709" s="2">
        <v>0.396840206081879</v>
      </c>
      <c r="O709" s="2">
        <v>0.445507320375524</v>
      </c>
      <c r="P709" s="2">
        <v>0.453901658918627</v>
      </c>
      <c r="Q709" s="2">
        <v>0.456360013545956</v>
      </c>
      <c r="R709" s="2">
        <v>0.482514710673519</v>
      </c>
      <c r="S709" s="2">
        <v>0.473231003857403</v>
      </c>
      <c r="T709" s="2">
        <v>0.695277213589093</v>
      </c>
    </row>
    <row r="710" spans="1:20">
      <c r="A710" s="1">
        <v>1108</v>
      </c>
      <c r="B710" s="2">
        <v>0.122824611061557</v>
      </c>
      <c r="C710" s="2">
        <v>0.143317969434634</v>
      </c>
      <c r="D710" s="2">
        <v>0.174388487537621</v>
      </c>
      <c r="E710" s="2">
        <v>0.193445611330422</v>
      </c>
      <c r="F710" s="2">
        <v>0.207587037408977</v>
      </c>
      <c r="G710" s="2">
        <v>0.260547063310127</v>
      </c>
      <c r="H710" s="2">
        <v>0.287269300134337</v>
      </c>
      <c r="I710" s="2">
        <v>0.344743088035331</v>
      </c>
      <c r="J710" s="2">
        <v>0.347494047937578</v>
      </c>
      <c r="K710" s="2">
        <v>0.344845946071083</v>
      </c>
      <c r="L710" s="2">
        <v>0.347599885569376</v>
      </c>
      <c r="M710" s="2">
        <v>0.369531655147222</v>
      </c>
      <c r="N710" s="2">
        <v>0.396465237019831</v>
      </c>
      <c r="O710" s="2">
        <v>0.44508636640086</v>
      </c>
      <c r="P710" s="2">
        <v>0.453472773244498</v>
      </c>
      <c r="Q710" s="2">
        <v>0.455928805005055</v>
      </c>
      <c r="R710" s="2">
        <v>0.482058788905228</v>
      </c>
      <c r="S710" s="2">
        <v>0.472783854140895</v>
      </c>
      <c r="T710" s="2">
        <v>0.694620255345831</v>
      </c>
    </row>
    <row r="711" spans="1:20">
      <c r="A711" s="1">
        <v>1109</v>
      </c>
      <c r="B711" s="2">
        <v>0.122708676469298</v>
      </c>
      <c r="C711" s="2">
        <v>0.143182691087679</v>
      </c>
      <c r="D711" s="2">
        <v>0.174223881616848</v>
      </c>
      <c r="E711" s="2">
        <v>0.193263017321941</v>
      </c>
      <c r="F711" s="2">
        <v>0.207391095257544</v>
      </c>
      <c r="G711" s="2">
        <v>0.260301131999716</v>
      </c>
      <c r="H711" s="2">
        <v>0.28699814560845</v>
      </c>
      <c r="I711" s="2">
        <v>0.344417683794275</v>
      </c>
      <c r="J711" s="2">
        <v>0.347166047055573</v>
      </c>
      <c r="K711" s="2">
        <v>0.344520444741957</v>
      </c>
      <c r="L711" s="2">
        <v>0.34727178478685</v>
      </c>
      <c r="M711" s="2">
        <v>0.369182852888488</v>
      </c>
      <c r="N711" s="2">
        <v>0.396091012056271</v>
      </c>
      <c r="O711" s="2">
        <v>0.444666247778356</v>
      </c>
      <c r="P711" s="2">
        <v>0.453044738662404</v>
      </c>
      <c r="Q711" s="2">
        <v>0.455498452165745</v>
      </c>
      <c r="R711" s="2">
        <v>0.481603771880109</v>
      </c>
      <c r="S711" s="2">
        <v>0.472337591760068</v>
      </c>
      <c r="T711" s="2">
        <v>0.693964600787821</v>
      </c>
    </row>
    <row r="712" spans="1:20">
      <c r="A712" s="1">
        <v>1110</v>
      </c>
      <c r="B712" s="2">
        <v>0.1225929716682</v>
      </c>
      <c r="C712" s="2">
        <v>0.143047680872675</v>
      </c>
      <c r="D712" s="2">
        <v>0.174059601957504</v>
      </c>
      <c r="E712" s="2">
        <v>0.193080785228643</v>
      </c>
      <c r="F712" s="2">
        <v>0.207195541478328</v>
      </c>
      <c r="G712" s="2">
        <v>0.260055688143828</v>
      </c>
      <c r="H712" s="2">
        <v>0.286727528531414</v>
      </c>
      <c r="I712" s="2">
        <v>0.344092924529122</v>
      </c>
      <c r="J712" s="2">
        <v>0.346838696296211</v>
      </c>
      <c r="K712" s="2">
        <v>0.34419558858117</v>
      </c>
      <c r="L712" s="2">
        <v>0.346944334324977</v>
      </c>
      <c r="M712" s="2">
        <v>0.368834741982306</v>
      </c>
      <c r="N712" s="2">
        <v>0.395717528834992</v>
      </c>
      <c r="O712" s="2">
        <v>0.444246961862849</v>
      </c>
      <c r="P712" s="2">
        <v>0.452617552477338</v>
      </c>
      <c r="Q712" s="2">
        <v>0.455068952318426</v>
      </c>
      <c r="R712" s="2">
        <v>0.48114965673327</v>
      </c>
      <c r="S712" s="2">
        <v>0.471892213905151</v>
      </c>
      <c r="T712" s="2">
        <v>0.693310245786907</v>
      </c>
    </row>
    <row r="713" spans="1:20">
      <c r="A713" s="1">
        <v>1111</v>
      </c>
      <c r="B713" s="2">
        <v>0.122477495931589</v>
      </c>
      <c r="C713" s="2">
        <v>0.142912937941702</v>
      </c>
      <c r="D713" s="2">
        <v>0.173895647527843</v>
      </c>
      <c r="E713" s="2">
        <v>0.192898913906036</v>
      </c>
      <c r="F713" s="2">
        <v>0.207000374843168</v>
      </c>
      <c r="G713" s="2">
        <v>0.259810730200974</v>
      </c>
      <c r="H713" s="2">
        <v>0.286457447203641</v>
      </c>
      <c r="I713" s="2">
        <v>0.343768808200251</v>
      </c>
      <c r="J713" s="2">
        <v>0.346511993603594</v>
      </c>
      <c r="K713" s="2">
        <v>0.343871375548492</v>
      </c>
      <c r="L713" s="2">
        <v>0.346617532127234</v>
      </c>
      <c r="M713" s="2">
        <v>0.368487320242393</v>
      </c>
      <c r="N713" s="2">
        <v>0.395344785010365</v>
      </c>
      <c r="O713" s="2">
        <v>0.443828506021049</v>
      </c>
      <c r="P713" s="2">
        <v>0.452191212006395</v>
      </c>
      <c r="Q713" s="2">
        <v>0.454640302765662</v>
      </c>
      <c r="R713" s="2">
        <v>0.480696440612678</v>
      </c>
      <c r="S713" s="2">
        <v>0.471447717778986</v>
      </c>
      <c r="T713" s="2">
        <v>0.692657186233472</v>
      </c>
    </row>
    <row r="714" spans="1:20">
      <c r="A714" s="1">
        <v>1112</v>
      </c>
      <c r="B714" s="2">
        <v>0.122362248536049</v>
      </c>
      <c r="C714" s="2">
        <v>0.142778461450642</v>
      </c>
      <c r="D714" s="2">
        <v>0.173732017300749</v>
      </c>
      <c r="E714" s="2">
        <v>0.192717402214757</v>
      </c>
      <c r="F714" s="2">
        <v>0.206805594129414</v>
      </c>
      <c r="G714" s="2">
        <v>0.259566256636575</v>
      </c>
      <c r="H714" s="2">
        <v>0.286187899933164</v>
      </c>
      <c r="I714" s="2">
        <v>0.343445332777182</v>
      </c>
      <c r="J714" s="2">
        <v>0.346185936931041</v>
      </c>
      <c r="K714" s="2">
        <v>0.343547803612838</v>
      </c>
      <c r="L714" s="2">
        <v>0.346291376146314</v>
      </c>
      <c r="M714" s="2">
        <v>0.368140585492271</v>
      </c>
      <c r="N714" s="2">
        <v>0.394972778247276</v>
      </c>
      <c r="O714" s="2">
        <v>0.443410877631472</v>
      </c>
      <c r="P714" s="2">
        <v>0.451765714578698</v>
      </c>
      <c r="Q714" s="2">
        <v>0.454212500822108</v>
      </c>
      <c r="R714" s="2">
        <v>0.480244120679089</v>
      </c>
      <c r="S714" s="2">
        <v>0.471004100596956</v>
      </c>
      <c r="T714" s="2">
        <v>0.692005418036317</v>
      </c>
    </row>
    <row r="715" spans="1:20">
      <c r="A715" s="1">
        <v>1113</v>
      </c>
      <c r="B715" s="2">
        <v>0.122247228761402</v>
      </c>
      <c r="C715" s="2">
        <v>0.142644250559154</v>
      </c>
      <c r="D715" s="2">
        <v>0.173568710253698</v>
      </c>
      <c r="E715" s="2">
        <v>0.192536249020545</v>
      </c>
      <c r="F715" s="2">
        <v>0.206611198119884</v>
      </c>
      <c r="G715" s="2">
        <v>0.259322265922924</v>
      </c>
      <c r="H715" s="2">
        <v>0.285918885035589</v>
      </c>
      <c r="I715" s="2">
        <v>0.343122496238526</v>
      </c>
      <c r="J715" s="2">
        <v>0.345860524241032</v>
      </c>
      <c r="K715" s="2">
        <v>0.343224870752215</v>
      </c>
      <c r="L715" s="2">
        <v>0.345965864344079</v>
      </c>
      <c r="M715" s="2">
        <v>0.367794535565204</v>
      </c>
      <c r="N715" s="2">
        <v>0.394601506221066</v>
      </c>
      <c r="O715" s="2">
        <v>0.442994074084371</v>
      </c>
      <c r="P715" s="2">
        <v>0.451341057535323</v>
      </c>
      <c r="Q715" s="2">
        <v>0.453785543814441</v>
      </c>
      <c r="R715" s="2">
        <v>0.479792694105968</v>
      </c>
      <c r="S715" s="2">
        <v>0.470561359586909</v>
      </c>
      <c r="T715" s="2">
        <v>0.691354937122561</v>
      </c>
    </row>
    <row r="716" spans="1:20">
      <c r="A716" s="1">
        <v>1114</v>
      </c>
      <c r="B716" s="2">
        <v>0.12213243589069</v>
      </c>
      <c r="C716" s="2">
        <v>0.142510304430655</v>
      </c>
      <c r="D716" s="2">
        <v>0.173405725368742</v>
      </c>
      <c r="E716" s="2">
        <v>0.192355453194209</v>
      </c>
      <c r="F716" s="2">
        <v>0.206417185602842</v>
      </c>
      <c r="G716" s="2">
        <v>0.259078756539141</v>
      </c>
      <c r="H716" s="2">
        <v>0.285650400834053</v>
      </c>
      <c r="I716" s="2">
        <v>0.34280029657193</v>
      </c>
      <c r="J716" s="2">
        <v>0.345535753505156</v>
      </c>
      <c r="K716" s="2">
        <v>0.342902574953671</v>
      </c>
      <c r="L716" s="2">
        <v>0.3456409946915</v>
      </c>
      <c r="M716" s="2">
        <v>0.367449168304142</v>
      </c>
      <c r="N716" s="2">
        <v>0.394230966617466</v>
      </c>
      <c r="O716" s="2">
        <v>0.442578092781663</v>
      </c>
      <c r="P716" s="2">
        <v>0.450917238229236</v>
      </c>
      <c r="Q716" s="2">
        <v>0.45335942908129</v>
      </c>
      <c r="R716" s="2">
        <v>0.479342158079417</v>
      </c>
      <c r="S716" s="2">
        <v>0.470119491989087</v>
      </c>
      <c r="T716" s="2">
        <v>0.690705739437531</v>
      </c>
    </row>
    <row r="717" spans="1:20">
      <c r="A717" s="1">
        <v>1115</v>
      </c>
      <c r="B717" s="2">
        <v>0.122017869210155</v>
      </c>
      <c r="C717" s="2">
        <v>0.142376622232298</v>
      </c>
      <c r="D717" s="2">
        <v>0.173243061632476</v>
      </c>
      <c r="E717" s="2">
        <v>0.192175013611599</v>
      </c>
      <c r="F717" s="2">
        <v>0.206223555371958</v>
      </c>
      <c r="G717" s="2">
        <v>0.258835726971137</v>
      </c>
      <c r="H717" s="2">
        <v>0.285382445659178</v>
      </c>
      <c r="I717" s="2">
        <v>0.342478731774027</v>
      </c>
      <c r="J717" s="2">
        <v>0.345211622704058</v>
      </c>
      <c r="K717" s="2">
        <v>0.342580914213239</v>
      </c>
      <c r="L717" s="2">
        <v>0.345316765168607</v>
      </c>
      <c r="M717" s="2">
        <v>0.367104481561664</v>
      </c>
      <c r="N717" s="2">
        <v>0.39386115713254</v>
      </c>
      <c r="O717" s="2">
        <v>0.442162931136865</v>
      </c>
      <c r="P717" s="2">
        <v>0.450494254025218</v>
      </c>
      <c r="Q717" s="2">
        <v>0.452934153973164</v>
      </c>
      <c r="R717" s="2">
        <v>0.478892509798097</v>
      </c>
      <c r="S717" s="2">
        <v>0.469678495056051</v>
      </c>
      <c r="T717" s="2">
        <v>0.690057820944652</v>
      </c>
    </row>
    <row r="718" spans="1:20">
      <c r="A718" s="1">
        <v>1116</v>
      </c>
      <c r="B718" s="2">
        <v>0.121903528009221</v>
      </c>
      <c r="C718" s="2">
        <v>0.142243203134945</v>
      </c>
      <c r="D718" s="2">
        <v>0.173080718036012</v>
      </c>
      <c r="E718" s="2">
        <v>0.191994929153576</v>
      </c>
      <c r="F718" s="2">
        <v>0.206030306226282</v>
      </c>
      <c r="G718" s="2">
        <v>0.258593175711571</v>
      </c>
      <c r="H718" s="2">
        <v>0.285115017849027</v>
      </c>
      <c r="I718" s="2">
        <v>0.342157799850377</v>
      </c>
      <c r="J718" s="2">
        <v>0.344888129827385</v>
      </c>
      <c r="K718" s="2">
        <v>0.342259886535886</v>
      </c>
      <c r="L718" s="2">
        <v>0.344993173764434</v>
      </c>
      <c r="M718" s="2">
        <v>0.366760473199925</v>
      </c>
      <c r="N718" s="2">
        <v>0.393492075472622</v>
      </c>
      <c r="O718" s="2">
        <v>0.441748586575025</v>
      </c>
      <c r="P718" s="2">
        <v>0.4500721022998</v>
      </c>
      <c r="Q718" s="2">
        <v>0.452509715852383</v>
      </c>
      <c r="R718" s="2">
        <v>0.47844374647316</v>
      </c>
      <c r="S718" s="2">
        <v>0.469238366052611</v>
      </c>
      <c r="T718" s="2">
        <v>0.689411177625348</v>
      </c>
    </row>
    <row r="719" spans="1:20">
      <c r="A719" s="1">
        <v>1117</v>
      </c>
      <c r="B719" s="2">
        <v>0.121789411580477</v>
      </c>
      <c r="C719" s="2">
        <v>0.142110046313153</v>
      </c>
      <c r="D719" s="2">
        <v>0.172918693574953</v>
      </c>
      <c r="E719" s="2">
        <v>0.191815198705984</v>
      </c>
      <c r="F719" s="2">
        <v>0.20583743697021</v>
      </c>
      <c r="G719" s="2">
        <v>0.258351101259815</v>
      </c>
      <c r="H719" s="2">
        <v>0.284848115749066</v>
      </c>
      <c r="I719" s="2">
        <v>0.341837498815421</v>
      </c>
      <c r="J719" s="2">
        <v>0.344565272873735</v>
      </c>
      <c r="K719" s="2">
        <v>0.341939489935461</v>
      </c>
      <c r="L719" s="2">
        <v>0.344670218476968</v>
      </c>
      <c r="M719" s="2">
        <v>0.366417141090594</v>
      </c>
      <c r="N719" s="2">
        <v>0.393123719354259</v>
      </c>
      <c r="O719" s="2">
        <v>0.441335056532653</v>
      </c>
      <c r="P719" s="2">
        <v>0.449650780441189</v>
      </c>
      <c r="Q719" s="2">
        <v>0.452086112093012</v>
      </c>
      <c r="R719" s="2">
        <v>0.477995865328173</v>
      </c>
      <c r="S719" s="2">
        <v>0.468799102255751</v>
      </c>
      <c r="T719" s="2">
        <v>0.68876580547893</v>
      </c>
    </row>
    <row r="720" spans="1:20">
      <c r="A720" s="1">
        <v>1118</v>
      </c>
      <c r="B720" s="2">
        <v>0.121675519219653</v>
      </c>
      <c r="C720" s="2">
        <v>0.141977150945146</v>
      </c>
      <c r="D720" s="2">
        <v>0.172756987249369</v>
      </c>
      <c r="E720" s="2">
        <v>0.19163582115962</v>
      </c>
      <c r="F720" s="2">
        <v>0.205644946413452</v>
      </c>
      <c r="G720" s="2">
        <v>0.25810950212191</v>
      </c>
      <c r="H720" s="2">
        <v>0.28458173771211</v>
      </c>
      <c r="I720" s="2">
        <v>0.341517826692428</v>
      </c>
      <c r="J720" s="2">
        <v>0.344243049850599</v>
      </c>
      <c r="K720" s="2">
        <v>0.34161972243464</v>
      </c>
      <c r="L720" s="2">
        <v>0.344347897313097</v>
      </c>
      <c r="M720" s="2">
        <v>0.366074483114803</v>
      </c>
      <c r="N720" s="2">
        <v>0.392756086504146</v>
      </c>
      <c r="O720" s="2">
        <v>0.440922338457655</v>
      </c>
      <c r="P720" s="2">
        <v>0.449230285849205</v>
      </c>
      <c r="Q720" s="2">
        <v>0.451663340080786</v>
      </c>
      <c r="R720" s="2">
        <v>0.477548863599044</v>
      </c>
      <c r="S720" s="2">
        <v>0.468360700954563</v>
      </c>
      <c r="T720" s="2">
        <v>0.688121700522494</v>
      </c>
    </row>
    <row r="721" spans="1:20">
      <c r="A721" s="1">
        <v>1119</v>
      </c>
      <c r="B721" s="2">
        <v>0.12156185022561</v>
      </c>
      <c r="C721" s="2">
        <v>0.141844516212798</v>
      </c>
      <c r="D721" s="2">
        <v>0.172595598063767</v>
      </c>
      <c r="E721" s="2">
        <v>0.191456795410205</v>
      </c>
      <c r="F721" s="2">
        <v>0.205452833371003</v>
      </c>
      <c r="G721" s="2">
        <v>0.257868376810531</v>
      </c>
      <c r="H721" s="2">
        <v>0.284315882098293</v>
      </c>
      <c r="I721" s="2">
        <v>0.34119878151344</v>
      </c>
      <c r="J721" s="2">
        <v>0.343921458774319</v>
      </c>
      <c r="K721" s="2">
        <v>0.341300582064881</v>
      </c>
      <c r="L721" s="2">
        <v>0.344026208288555</v>
      </c>
      <c r="M721" s="2">
        <v>0.365732497163091</v>
      </c>
      <c r="N721" s="2">
        <v>0.392389174659072</v>
      </c>
      <c r="O721" s="2">
        <v>0.440510429809268</v>
      </c>
      <c r="P721" s="2">
        <v>0.44881061593521</v>
      </c>
      <c r="Q721" s="2">
        <v>0.451241397213048</v>
      </c>
      <c r="R721" s="2">
        <v>0.477102738533955</v>
      </c>
      <c r="S721" s="2">
        <v>0.467923159450173</v>
      </c>
      <c r="T721" s="2">
        <v>0.687478858790819</v>
      </c>
    </row>
    <row r="722" spans="1:20">
      <c r="A722" s="1">
        <v>1120</v>
      </c>
      <c r="B722" s="2">
        <v>0.121448403900315</v>
      </c>
      <c r="C722" s="2">
        <v>0.141712141301608</v>
      </c>
      <c r="D722" s="2">
        <v>0.172434525027069</v>
      </c>
      <c r="E722" s="2">
        <v>0.191278120358354</v>
      </c>
      <c r="F722" s="2">
        <v>0.205261096663112</v>
      </c>
      <c r="G722" s="2">
        <v>0.257627723844944</v>
      </c>
      <c r="H722" s="2">
        <v>0.284050547275013</v>
      </c>
      <c r="I722" s="2">
        <v>0.340880361319225</v>
      </c>
      <c r="J722" s="2">
        <v>0.343600497670027</v>
      </c>
      <c r="K722" s="2">
        <v>0.340982066866367</v>
      </c>
      <c r="L722" s="2">
        <v>0.343705149427875</v>
      </c>
      <c r="M722" s="2">
        <v>0.365391181135346</v>
      </c>
      <c r="N722" s="2">
        <v>0.39202298156586</v>
      </c>
      <c r="O722" s="2">
        <v>0.440099328057992</v>
      </c>
      <c r="P722" s="2">
        <v>0.448391768122045</v>
      </c>
      <c r="Q722" s="2">
        <v>0.450820280898678</v>
      </c>
      <c r="R722" s="2">
        <v>0.476657487393284</v>
      </c>
      <c r="S722" s="2">
        <v>0.467486475055672</v>
      </c>
      <c r="T722" s="2">
        <v>0.686837276336264</v>
      </c>
    </row>
    <row r="723" spans="1:20">
      <c r="A723" s="1">
        <v>1121</v>
      </c>
      <c r="B723" s="2">
        <v>0.121335179548825</v>
      </c>
      <c r="C723" s="2">
        <v>0.141580025400683</v>
      </c>
      <c r="D723" s="2">
        <v>0.172273767152583</v>
      </c>
      <c r="E723" s="2">
        <v>0.191099794909552</v>
      </c>
      <c r="F723" s="2">
        <v>0.205069735115249</v>
      </c>
      <c r="G723" s="2">
        <v>0.257387541750972</v>
      </c>
      <c r="H723" s="2">
        <v>0.2837857316169</v>
      </c>
      <c r="I723" s="2">
        <v>0.340562564159225</v>
      </c>
      <c r="J723" s="2">
        <v>0.3432801645716</v>
      </c>
      <c r="K723" s="2">
        <v>0.340664174887955</v>
      </c>
      <c r="L723" s="2">
        <v>0.343384718764333</v>
      </c>
      <c r="M723" s="2">
        <v>0.365050532940758</v>
      </c>
      <c r="N723" s="2">
        <v>0.391657504981305</v>
      </c>
      <c r="O723" s="2">
        <v>0.439689030685524</v>
      </c>
      <c r="P723" s="2">
        <v>0.447973739843955</v>
      </c>
      <c r="Q723" s="2">
        <v>0.450399988558029</v>
      </c>
      <c r="R723" s="2">
        <v>0.476213107449539</v>
      </c>
      <c r="S723" s="2">
        <v>0.467050645096045</v>
      </c>
      <c r="T723" s="2">
        <v>0.686196949228661</v>
      </c>
    </row>
    <row r="724" spans="1:20">
      <c r="A724" s="1">
        <v>1122</v>
      </c>
      <c r="B724" s="2">
        <v>0.12122217647927</v>
      </c>
      <c r="C724" s="2">
        <v>0.141448167702714</v>
      </c>
      <c r="D724" s="2">
        <v>0.172113323457981</v>
      </c>
      <c r="E724" s="2">
        <v>0.190921817974121</v>
      </c>
      <c r="F724" s="2">
        <v>0.204878747558078</v>
      </c>
      <c r="G724" s="2">
        <v>0.257147829060957</v>
      </c>
      <c r="H724" s="2">
        <v>0.283521433505767</v>
      </c>
      <c r="I724" s="2">
        <v>0.340245388091503</v>
      </c>
      <c r="J724" s="2">
        <v>0.342960457521607</v>
      </c>
      <c r="K724" s="2">
        <v>0.340346904187133</v>
      </c>
      <c r="L724" s="2">
        <v>0.343064914339903</v>
      </c>
      <c r="M724" s="2">
        <v>0.364710550497756</v>
      </c>
      <c r="N724" s="2">
        <v>0.391292742672124</v>
      </c>
      <c r="O724" s="2">
        <v>0.439279535184698</v>
      </c>
      <c r="P724" s="2">
        <v>0.447556528546533</v>
      </c>
      <c r="Q724" s="2">
        <v>0.449980517622856</v>
      </c>
      <c r="R724" s="2">
        <v>0.475769595987288</v>
      </c>
      <c r="S724" s="2">
        <v>0.466615666908105</v>
      </c>
      <c r="T724" s="2">
        <v>0.68555787355522</v>
      </c>
    </row>
    <row r="725" spans="1:20">
      <c r="A725" s="1">
        <v>1123</v>
      </c>
      <c r="B725" s="2">
        <v>0.121109394002834</v>
      </c>
      <c r="C725" s="2">
        <v>0.141316567403956</v>
      </c>
      <c r="D725" s="2">
        <v>0.171953192965269</v>
      </c>
      <c r="E725" s="2">
        <v>0.190744188467192</v>
      </c>
      <c r="F725" s="2">
        <v>0.204688132827426</v>
      </c>
      <c r="G725" s="2">
        <v>0.256908584313718</v>
      </c>
      <c r="H725" s="2">
        <v>0.283257651330574</v>
      </c>
      <c r="I725" s="2">
        <v>0.339928831182699</v>
      </c>
      <c r="J725" s="2">
        <v>0.342641374571257</v>
      </c>
      <c r="K725" s="2">
        <v>0.340030252829961</v>
      </c>
      <c r="L725" s="2">
        <v>0.342745734205201</v>
      </c>
      <c r="M725" s="2">
        <v>0.364371231733962</v>
      </c>
      <c r="N725" s="2">
        <v>0.390928692414888</v>
      </c>
      <c r="O725" s="2">
        <v>0.438870839059413</v>
      </c>
      <c r="P725" s="2">
        <v>0.447140131686647</v>
      </c>
      <c r="Q725" s="2">
        <v>0.449561865536255</v>
      </c>
      <c r="R725" s="2">
        <v>0.475326950303084</v>
      </c>
      <c r="S725" s="2">
        <v>0.46618153784042</v>
      </c>
      <c r="T725" s="2">
        <v>0.684920045420424</v>
      </c>
    </row>
    <row r="726" spans="1:20">
      <c r="A726" s="1">
        <v>1124</v>
      </c>
      <c r="B726" s="2">
        <v>0.120996831433738</v>
      </c>
      <c r="C726" s="2">
        <v>0.141185223704207</v>
      </c>
      <c r="D726" s="2">
        <v>0.171793374700768</v>
      </c>
      <c r="E726" s="2">
        <v>0.190566905308684</v>
      </c>
      <c r="F726" s="2">
        <v>0.204497889764251</v>
      </c>
      <c r="G726" s="2">
        <v>0.256669806054516</v>
      </c>
      <c r="H726" s="2">
        <v>0.282994383487379</v>
      </c>
      <c r="I726" s="2">
        <v>0.339612891507973</v>
      </c>
      <c r="J726" s="2">
        <v>0.342322913780352</v>
      </c>
      <c r="K726" s="2">
        <v>0.339714218891027</v>
      </c>
      <c r="L726" s="2">
        <v>0.342427176419439</v>
      </c>
      <c r="M726" s="2">
        <v>0.364032574586132</v>
      </c>
      <c r="N726" s="2">
        <v>0.390565351995975</v>
      </c>
      <c r="O726" s="2">
        <v>0.438462939824574</v>
      </c>
      <c r="P726" s="2">
        <v>0.446724546732378</v>
      </c>
      <c r="Q726" s="2">
        <v>0.449144029752592</v>
      </c>
      <c r="R726" s="2">
        <v>0.474885167705402</v>
      </c>
      <c r="S726" s="2">
        <v>0.46574825525325</v>
      </c>
      <c r="T726" s="2">
        <v>0.684283460945932</v>
      </c>
    </row>
    <row r="727" spans="1:20">
      <c r="A727" s="1">
        <v>1125</v>
      </c>
      <c r="B727" s="2">
        <v>0.120884488089224</v>
      </c>
      <c r="C727" s="2">
        <v>0.141054135806788</v>
      </c>
      <c r="D727" s="2">
        <v>0.171633867695084</v>
      </c>
      <c r="E727" s="2">
        <v>0.190389967423266</v>
      </c>
      <c r="F727" s="2">
        <v>0.204308017214614</v>
      </c>
      <c r="G727" s="2">
        <v>0.256431492835018</v>
      </c>
      <c r="H727" s="2">
        <v>0.282731628379307</v>
      </c>
      <c r="I727" s="2">
        <v>0.339297567150962</v>
      </c>
      <c r="J727" s="2">
        <v>0.342005073217238</v>
      </c>
      <c r="K727" s="2">
        <v>0.339398800453395</v>
      </c>
      <c r="L727" s="2">
        <v>0.342109239050371</v>
      </c>
      <c r="M727" s="2">
        <v>0.363694577000108</v>
      </c>
      <c r="N727" s="2">
        <v>0.390202719211507</v>
      </c>
      <c r="O727" s="2">
        <v>0.438055835006028</v>
      </c>
      <c r="P727" s="2">
        <v>0.446309771162953</v>
      </c>
      <c r="Q727" s="2">
        <v>0.448727007737444</v>
      </c>
      <c r="R727" s="2">
        <v>0.474444245514563</v>
      </c>
      <c r="S727" s="2">
        <v>0.465315816518476</v>
      </c>
      <c r="T727" s="2">
        <v>0.683648116270475</v>
      </c>
    </row>
    <row r="728" spans="1:20">
      <c r="A728" s="1">
        <v>1126</v>
      </c>
      <c r="B728" s="2">
        <v>0.120772363289533</v>
      </c>
      <c r="C728" s="2">
        <v>0.140923302918525</v>
      </c>
      <c r="D728" s="2">
        <v>0.171474670983084</v>
      </c>
      <c r="E728" s="2">
        <v>0.190213373740338</v>
      </c>
      <c r="F728" s="2">
        <v>0.204118514029652</v>
      </c>
      <c r="G728" s="2">
        <v>0.256193643213258</v>
      </c>
      <c r="H728" s="2">
        <v>0.282469384416501</v>
      </c>
      <c r="I728" s="2">
        <v>0.338982856203728</v>
      </c>
      <c r="J728" s="2">
        <v>0.34168785095875</v>
      </c>
      <c r="K728" s="2">
        <v>0.339083995608557</v>
      </c>
      <c r="L728" s="2">
        <v>0.34179192017425</v>
      </c>
      <c r="M728" s="2">
        <v>0.363357236930761</v>
      </c>
      <c r="N728" s="2">
        <v>0.389840791867295</v>
      </c>
      <c r="O728" s="2">
        <v>0.437649522140498</v>
      </c>
      <c r="P728" s="2">
        <v>0.445895802468682</v>
      </c>
      <c r="Q728" s="2">
        <v>0.448310796967528</v>
      </c>
      <c r="R728" s="2">
        <v>0.474004181062673</v>
      </c>
      <c r="S728" s="2">
        <v>0.464884219019534</v>
      </c>
      <c r="T728" s="2">
        <v>0.683014007549764</v>
      </c>
    </row>
    <row r="729" spans="1:20">
      <c r="A729" s="1">
        <v>1127</v>
      </c>
      <c r="B729" s="2">
        <v>0.120660456357892</v>
      </c>
      <c r="C729" s="2">
        <v>0.140792724249723</v>
      </c>
      <c r="D729" s="2">
        <v>0.171315783603876</v>
      </c>
      <c r="E729" s="2">
        <v>0.190037123194</v>
      </c>
      <c r="F729" s="2">
        <v>0.203929379065542</v>
      </c>
      <c r="G729" s="2">
        <v>0.255956255753602</v>
      </c>
      <c r="H729" s="2">
        <v>0.282207650016083</v>
      </c>
      <c r="I729" s="2">
        <v>0.338668756766709</v>
      </c>
      <c r="J729" s="2">
        <v>0.341371245090169</v>
      </c>
      <c r="K729" s="2">
        <v>0.338769802456385</v>
      </c>
      <c r="L729" s="2">
        <v>0.341475217875771</v>
      </c>
      <c r="M729" s="2">
        <v>0.363020552341945</v>
      </c>
      <c r="N729" s="2">
        <v>0.389479567778785</v>
      </c>
      <c r="O729" s="2">
        <v>0.437243998775525</v>
      </c>
      <c r="P729" s="2">
        <v>0.445482638150896</v>
      </c>
      <c r="Q729" s="2">
        <v>0.44789539493064</v>
      </c>
      <c r="R729" s="2">
        <v>0.473564971693551</v>
      </c>
      <c r="S729" s="2">
        <v>0.464453460151347</v>
      </c>
      <c r="T729" s="2">
        <v>0.682381130956387</v>
      </c>
    </row>
    <row r="730" spans="1:20">
      <c r="A730" s="1">
        <v>1128</v>
      </c>
      <c r="B730" s="2">
        <v>0.120548766620495</v>
      </c>
      <c r="C730" s="2">
        <v>0.140662399014153</v>
      </c>
      <c r="D730" s="2">
        <v>0.171157204600777</v>
      </c>
      <c r="E730" s="2">
        <v>0.189861214723023</v>
      </c>
      <c r="F730" s="2">
        <v>0.20374061118348</v>
      </c>
      <c r="G730" s="2">
        <v>0.25571932902671</v>
      </c>
      <c r="H730" s="2">
        <v>0.281946423602118</v>
      </c>
      <c r="I730" s="2">
        <v>0.338355266948672</v>
      </c>
      <c r="J730" s="2">
        <v>0.341055253705171</v>
      </c>
      <c r="K730" s="2">
        <v>0.338456219105083</v>
      </c>
      <c r="L730" s="2">
        <v>0.341159130248032</v>
      </c>
      <c r="M730" s="2">
        <v>0.362684521206438</v>
      </c>
      <c r="N730" s="2">
        <v>0.389119044771002</v>
      </c>
      <c r="O730" s="2">
        <v>0.4368392624694</v>
      </c>
      <c r="P730" s="2">
        <v>0.44507027572188</v>
      </c>
      <c r="Q730" s="2">
        <v>0.447480799125592</v>
      </c>
      <c r="R730" s="2">
        <v>0.473126614762661</v>
      </c>
      <c r="S730" s="2">
        <v>0.464023537320262</v>
      </c>
      <c r="T730" s="2">
        <v>0.681749482679713</v>
      </c>
    </row>
    <row r="731" spans="1:20">
      <c r="A731" s="1">
        <v>1129</v>
      </c>
      <c r="B731" s="2">
        <v>0.120437293406486</v>
      </c>
      <c r="C731" s="2">
        <v>0.140532326429026</v>
      </c>
      <c r="D731" s="2">
        <v>0.170998933021296</v>
      </c>
      <c r="E731" s="2">
        <v>0.189685647270829</v>
      </c>
      <c r="F731" s="2">
        <v>0.203552209249645</v>
      </c>
      <c r="G731" s="2">
        <v>0.255482861609499</v>
      </c>
      <c r="H731" s="2">
        <v>0.281685703605571</v>
      </c>
      <c r="I731" s="2">
        <v>0.338042384866666</v>
      </c>
      <c r="J731" s="2">
        <v>0.340739874905779</v>
      </c>
      <c r="K731" s="2">
        <v>0.338143243671136</v>
      </c>
      <c r="L731" s="2">
        <v>0.340843655392476</v>
      </c>
      <c r="M731" s="2">
        <v>0.362349141505895</v>
      </c>
      <c r="N731" s="2">
        <v>0.388759220678491</v>
      </c>
      <c r="O731" s="2">
        <v>0.436435310791107</v>
      </c>
      <c r="P731" s="2">
        <v>0.44465871270481</v>
      </c>
      <c r="Q731" s="2">
        <v>0.447067007062148</v>
      </c>
      <c r="R731" s="2">
        <v>0.472689107637046</v>
      </c>
      <c r="S731" s="2">
        <v>0.46359444794398</v>
      </c>
      <c r="T731" s="2">
        <v>0.681119058925796</v>
      </c>
    </row>
    <row r="732" spans="1:20">
      <c r="A732" s="1">
        <v>1130</v>
      </c>
      <c r="B732" s="2">
        <v>0.120326036047944</v>
      </c>
      <c r="C732" s="2">
        <v>0.140402505714976</v>
      </c>
      <c r="D732" s="2">
        <v>0.170840967917105</v>
      </c>
      <c r="E732" s="2">
        <v>0.189510419785457</v>
      </c>
      <c r="F732" s="2">
        <v>0.203364172135177</v>
      </c>
      <c r="G732" s="2">
        <v>0.255246852085111</v>
      </c>
      <c r="H732" s="2">
        <v>0.281425488464265</v>
      </c>
      <c r="I732" s="2">
        <v>0.337730108645973</v>
      </c>
      <c r="J732" s="2">
        <v>0.340425106802314</v>
      </c>
      <c r="K732" s="2">
        <v>0.337830874279267</v>
      </c>
      <c r="L732" s="2">
        <v>0.340528791418849</v>
      </c>
      <c r="M732" s="2">
        <v>0.362014411230797</v>
      </c>
      <c r="N732" s="2">
        <v>0.388400093345269</v>
      </c>
      <c r="O732" s="2">
        <v>0.436032141320258</v>
      </c>
      <c r="P732" s="2">
        <v>0.444247946633695</v>
      </c>
      <c r="Q732" s="2">
        <v>0.446654016260958</v>
      </c>
      <c r="R732" s="2">
        <v>0.472252447695264</v>
      </c>
      <c r="S732" s="2">
        <v>0.463166189451497</v>
      </c>
      <c r="T732" s="2">
        <v>0.680489855917281</v>
      </c>
    </row>
    <row r="733" spans="1:20">
      <c r="A733" s="1">
        <v>1131</v>
      </c>
      <c r="B733" s="2">
        <v>0.120214993879863</v>
      </c>
      <c r="C733" s="2">
        <v>0.140272936096041</v>
      </c>
      <c r="D733" s="2">
        <v>0.170683308344017</v>
      </c>
      <c r="E733" s="2">
        <v>0.189335531219539</v>
      </c>
      <c r="F733" s="2">
        <v>0.203176498716142</v>
      </c>
      <c r="G733" s="2">
        <v>0.255011299042873</v>
      </c>
      <c r="H733" s="2">
        <v>0.281165776622848</v>
      </c>
      <c r="I733" s="2">
        <v>0.337418436420059</v>
      </c>
      <c r="J733" s="2">
        <v>0.34011094751335</v>
      </c>
      <c r="K733" s="2">
        <v>0.337519109062387</v>
      </c>
      <c r="L733" s="2">
        <v>0.340214536445152</v>
      </c>
      <c r="M733" s="2">
        <v>0.361680328380401</v>
      </c>
      <c r="N733" s="2">
        <v>0.388041660624765</v>
      </c>
      <c r="O733" s="2">
        <v>0.435629751647037</v>
      </c>
      <c r="P733" s="2">
        <v>0.443837975053311</v>
      </c>
      <c r="Q733" s="2">
        <v>0.446241824253501</v>
      </c>
      <c r="R733" s="2">
        <v>0.471816632327317</v>
      </c>
      <c r="S733" s="2">
        <v>0.462738759283032</v>
      </c>
      <c r="T733" s="2">
        <v>0.679861869893306</v>
      </c>
    </row>
    <row r="734" spans="1:20">
      <c r="A734" s="1">
        <v>1132</v>
      </c>
      <c r="B734" s="2">
        <v>0.120104166240136</v>
      </c>
      <c r="C734" s="2">
        <v>0.140143616799643</v>
      </c>
      <c r="D734" s="2">
        <v>0.170525953361964</v>
      </c>
      <c r="E734" s="2">
        <v>0.189160980530276</v>
      </c>
      <c r="F734" s="2">
        <v>0.20298918787351</v>
      </c>
      <c r="G734" s="2">
        <v>0.254776201078265</v>
      </c>
      <c r="H734" s="2">
        <v>0.280906566532747</v>
      </c>
      <c r="I734" s="2">
        <v>0.337107366330532</v>
      </c>
      <c r="J734" s="2">
        <v>0.339797395165663</v>
      </c>
      <c r="K734" s="2">
        <v>0.337207946161547</v>
      </c>
      <c r="L734" s="2">
        <v>0.339900888597591</v>
      </c>
      <c r="M734" s="2">
        <v>0.361346890962685</v>
      </c>
      <c r="N734" s="2">
        <v>0.38768392037977</v>
      </c>
      <c r="O734" s="2">
        <v>0.435228139372131</v>
      </c>
      <c r="P734" s="2">
        <v>0.443428795519139</v>
      </c>
      <c r="Q734" s="2">
        <v>0.445830428582019</v>
      </c>
      <c r="R734" s="2">
        <v>0.471381658934589</v>
      </c>
      <c r="S734" s="2">
        <v>0.462312154889967</v>
      </c>
      <c r="T734" s="2">
        <v>0.679235097109407</v>
      </c>
    </row>
    <row r="735" spans="1:20">
      <c r="A735" s="1">
        <v>1133</v>
      </c>
      <c r="B735" s="2">
        <v>0.119993552469541</v>
      </c>
      <c r="C735" s="2">
        <v>0.140014547056567</v>
      </c>
      <c r="D735" s="2">
        <v>0.170368902034969</v>
      </c>
      <c r="E735" s="2">
        <v>0.188986766679409</v>
      </c>
      <c r="F735" s="2">
        <v>0.202802238493122</v>
      </c>
      <c r="G735" s="2">
        <v>0.254541556792881</v>
      </c>
      <c r="H735" s="2">
        <v>0.280647856652135</v>
      </c>
      <c r="I735" s="2">
        <v>0.33679689652709</v>
      </c>
      <c r="J735" s="2">
        <v>0.339484447894189</v>
      </c>
      <c r="K735" s="2">
        <v>0.336897383725896</v>
      </c>
      <c r="L735" s="2">
        <v>0.339587846010533</v>
      </c>
      <c r="M735" s="2">
        <v>0.361014096994305</v>
      </c>
      <c r="N735" s="2">
        <v>0.38732687048238</v>
      </c>
      <c r="O735" s="2">
        <v>0.434827302106681</v>
      </c>
      <c r="P735" s="2">
        <v>0.443020405597306</v>
      </c>
      <c r="Q735" s="2">
        <v>0.445419826799458</v>
      </c>
      <c r="R735" s="2">
        <v>0.470947524929781</v>
      </c>
      <c r="S735" s="2">
        <v>0.461886373734783</v>
      </c>
      <c r="T735" s="2">
        <v>0.678609533837427</v>
      </c>
    </row>
    <row r="736" spans="1:20">
      <c r="A736" s="1">
        <v>1134</v>
      </c>
      <c r="B736" s="2">
        <v>0.119883151911723</v>
      </c>
      <c r="C736" s="2">
        <v>0.139885726100943</v>
      </c>
      <c r="D736" s="2">
        <v>0.170212153431127</v>
      </c>
      <c r="E736" s="2">
        <v>0.188812888633194</v>
      </c>
      <c r="F736" s="2">
        <v>0.202615649465664</v>
      </c>
      <c r="G736" s="2">
        <v>0.254307364794398</v>
      </c>
      <c r="H736" s="2">
        <v>0.280389645445888</v>
      </c>
      <c r="I736" s="2">
        <v>0.336487025167481</v>
      </c>
      <c r="J736" s="2">
        <v>0.339172103841972</v>
      </c>
      <c r="K736" s="2">
        <v>0.336587419912629</v>
      </c>
      <c r="L736" s="2">
        <v>0.339275406826457</v>
      </c>
      <c r="M736" s="2">
        <v>0.36068194450054</v>
      </c>
      <c r="N736" s="2">
        <v>0.386970508813946</v>
      </c>
      <c r="O736" s="2">
        <v>0.434427237472213</v>
      </c>
      <c r="P736" s="2">
        <v>0.442612802864523</v>
      </c>
      <c r="Q736" s="2">
        <v>0.445010016469402</v>
      </c>
      <c r="R736" s="2">
        <v>0.470514227736845</v>
      </c>
      <c r="S736" s="2">
        <v>0.461461413290995</v>
      </c>
      <c r="T736" s="2">
        <v>0.677985176365423</v>
      </c>
    </row>
    <row r="737" spans="1:20">
      <c r="A737" s="1">
        <v>1135</v>
      </c>
      <c r="B737" s="2">
        <v>0.119772963913175</v>
      </c>
      <c r="C737" s="2">
        <v>0.13975715317023</v>
      </c>
      <c r="D737" s="2">
        <v>0.170055706622581</v>
      </c>
      <c r="E737" s="2">
        <v>0.188639345362378</v>
      </c>
      <c r="F737" s="2">
        <v>0.202429419686641</v>
      </c>
      <c r="G737" s="2">
        <v>0.254073623696538</v>
      </c>
      <c r="H737" s="2">
        <v>0.280131931385551</v>
      </c>
      <c r="I737" s="2">
        <v>0.336177750417449</v>
      </c>
      <c r="J737" s="2">
        <v>0.338860361160122</v>
      </c>
      <c r="K737" s="2">
        <v>0.336278052886945</v>
      </c>
      <c r="L737" s="2">
        <v>0.33896356919591</v>
      </c>
      <c r="M737" s="2">
        <v>0.360350431515245</v>
      </c>
      <c r="N737" s="2">
        <v>0.386614833265019</v>
      </c>
      <c r="O737" s="2">
        <v>0.434027943100582</v>
      </c>
      <c r="P737" s="2">
        <v>0.442205984908025</v>
      </c>
      <c r="Q737" s="2">
        <v>0.44460099516602</v>
      </c>
      <c r="R737" s="2">
        <v>0.470081764790919</v>
      </c>
      <c r="S737" s="2">
        <v>0.461037271043092</v>
      </c>
      <c r="T737" s="2">
        <v>0.677362020997572</v>
      </c>
    </row>
    <row r="738" spans="1:20">
      <c r="A738" s="1">
        <v>1136</v>
      </c>
      <c r="B738" s="2">
        <v>0.119662987823227</v>
      </c>
      <c r="C738" s="2">
        <v>0.13962882750519</v>
      </c>
      <c r="D738" s="2">
        <v>0.169899560685495</v>
      </c>
      <c r="E738" s="2">
        <v>0.18846613584217</v>
      </c>
      <c r="F738" s="2">
        <v>0.202243548056348</v>
      </c>
      <c r="G738" s="2">
        <v>0.253840332119039</v>
      </c>
      <c r="H738" s="2">
        <v>0.279874712949295</v>
      </c>
      <c r="I738" s="2">
        <v>0.335869070450697</v>
      </c>
      <c r="J738" s="2">
        <v>0.338549218007767</v>
      </c>
      <c r="K738" s="2">
        <v>0.335969280822001</v>
      </c>
      <c r="L738" s="2">
        <v>0.338652331277459</v>
      </c>
      <c r="M738" s="2">
        <v>0.360019556080802</v>
      </c>
      <c r="N738" s="2">
        <v>0.3862598417353</v>
      </c>
      <c r="O738" s="2">
        <v>0.433629416633915</v>
      </c>
      <c r="P738" s="2">
        <v>0.441799949325511</v>
      </c>
      <c r="Q738" s="2">
        <v>0.444192760473999</v>
      </c>
      <c r="R738" s="2">
        <v>0.469650133538267</v>
      </c>
      <c r="S738" s="2">
        <v>0.46061394448647</v>
      </c>
      <c r="T738" s="2">
        <v>0.676740064054076</v>
      </c>
    </row>
    <row r="739" spans="1:20">
      <c r="A739" s="1">
        <v>1137</v>
      </c>
      <c r="B739" s="2">
        <v>0.119553222994025</v>
      </c>
      <c r="C739" s="2">
        <v>0.139500748349876</v>
      </c>
      <c r="D739" s="2">
        <v>0.169743714700037</v>
      </c>
      <c r="E739" s="2">
        <v>0.188293259052217</v>
      </c>
      <c r="F739" s="2">
        <v>0.20205803347984</v>
      </c>
      <c r="G739" s="2">
        <v>0.253607488687611</v>
      </c>
      <c r="H739" s="2">
        <v>0.279617988621885</v>
      </c>
      <c r="I739" s="2">
        <v>0.335560983448835</v>
      </c>
      <c r="J739" s="2">
        <v>0.338238672552008</v>
      </c>
      <c r="K739" s="2">
        <v>0.335661101898865</v>
      </c>
      <c r="L739" s="2">
        <v>0.338341691237646</v>
      </c>
      <c r="M739" s="2">
        <v>0.359689316248073</v>
      </c>
      <c r="N739" s="2">
        <v>0.385905532133585</v>
      </c>
      <c r="O739" s="2">
        <v>0.433231655724551</v>
      </c>
      <c r="P739" s="2">
        <v>0.441394693725084</v>
      </c>
      <c r="Q739" s="2">
        <v>0.443785309988489</v>
      </c>
      <c r="R739" s="2">
        <v>0.469219331436211</v>
      </c>
      <c r="S739" s="2">
        <v>0.460191431127374</v>
      </c>
      <c r="T739" s="2">
        <v>0.67611930187108</v>
      </c>
    </row>
    <row r="740" spans="1:20">
      <c r="A740" s="1">
        <v>1138</v>
      </c>
      <c r="B740" s="2">
        <v>0.119443668780518</v>
      </c>
      <c r="C740" s="2">
        <v>0.139372914951609</v>
      </c>
      <c r="D740" s="2">
        <v>0.169588167750352</v>
      </c>
      <c r="E740" s="2">
        <v>0.18812071397658</v>
      </c>
      <c r="F740" s="2">
        <v>0.201872874866913</v>
      </c>
      <c r="G740" s="2">
        <v>0.253375092033913</v>
      </c>
      <c r="H740" s="2">
        <v>0.279361756894637</v>
      </c>
      <c r="I740" s="2">
        <v>0.33525348760134</v>
      </c>
      <c r="J740" s="2">
        <v>0.337928722967873</v>
      </c>
      <c r="K740" s="2">
        <v>0.335353514306474</v>
      </c>
      <c r="L740" s="2">
        <v>0.338031647250944</v>
      </c>
      <c r="M740" s="2">
        <v>0.359359710076349</v>
      </c>
      <c r="N740" s="2">
        <v>0.385551902377716</v>
      </c>
      <c r="O740" s="2">
        <v>0.432834658034982</v>
      </c>
      <c r="P740" s="2">
        <v>0.440990215725193</v>
      </c>
      <c r="Q740" s="2">
        <v>0.443378641315039</v>
      </c>
      <c r="R740" s="2">
        <v>0.468789355953072</v>
      </c>
      <c r="S740" s="2">
        <v>0.459769728482835</v>
      </c>
      <c r="T740" s="2">
        <v>0.675499730800571</v>
      </c>
    </row>
    <row r="741" spans="1:20">
      <c r="A741" s="1">
        <v>1139</v>
      </c>
      <c r="B741" s="2">
        <v>0.119334324540441</v>
      </c>
      <c r="C741" s="2">
        <v>0.139245326560962</v>
      </c>
      <c r="D741" s="2">
        <v>0.169432918924542</v>
      </c>
      <c r="E741" s="2">
        <v>0.187948499603709</v>
      </c>
      <c r="F741" s="2">
        <v>0.201688071132066</v>
      </c>
      <c r="G741" s="2">
        <v>0.253143140795512</v>
      </c>
      <c r="H741" s="2">
        <v>0.279106016265385</v>
      </c>
      <c r="I741" s="2">
        <v>0.334946581105508</v>
      </c>
      <c r="J741" s="2">
        <v>0.337619367438273</v>
      </c>
      <c r="K741" s="2">
        <v>0.335046516241585</v>
      </c>
      <c r="L741" s="2">
        <v>0.337722197499711</v>
      </c>
      <c r="M741" s="2">
        <v>0.359030735633303</v>
      </c>
      <c r="N741" s="2">
        <v>0.385198950394526</v>
      </c>
      <c r="O741" s="2">
        <v>0.432438421237797</v>
      </c>
      <c r="P741" s="2">
        <v>0.440586512954573</v>
      </c>
      <c r="Q741" s="2">
        <v>0.442972752069541</v>
      </c>
      <c r="R741" s="2">
        <v>0.468360204568105</v>
      </c>
      <c r="S741" s="2">
        <v>0.459348834080609</v>
      </c>
      <c r="T741" s="2">
        <v>0.674881347210294</v>
      </c>
    </row>
    <row r="742" spans="1:20">
      <c r="A742" s="1">
        <v>1140</v>
      </c>
      <c r="B742" s="2">
        <v>0.119225189634301</v>
      </c>
      <c r="C742" s="2">
        <v>0.139117982431741</v>
      </c>
      <c r="D742" s="2">
        <v>0.169277967314641</v>
      </c>
      <c r="E742" s="2">
        <v>0.187776614926417</v>
      </c>
      <c r="F742" s="2">
        <v>0.201503621194486</v>
      </c>
      <c r="G742" s="2">
        <v>0.252911633615853</v>
      </c>
      <c r="H742" s="2">
        <v>0.278850765238442</v>
      </c>
      <c r="I742" s="2">
        <v>0.334640262166411</v>
      </c>
      <c r="J742" s="2">
        <v>0.337310604153957</v>
      </c>
      <c r="K742" s="2">
        <v>0.334740105908735</v>
      </c>
      <c r="L742" s="2">
        <v>0.337413340174145</v>
      </c>
      <c r="M742" s="2">
        <v>0.358702390994944</v>
      </c>
      <c r="N742" s="2">
        <v>0.384846674119793</v>
      </c>
      <c r="O742" s="2">
        <v>0.432042943015624</v>
      </c>
      <c r="P742" s="2">
        <v>0.440183583052189</v>
      </c>
      <c r="Q742" s="2">
        <v>0.442567639878173</v>
      </c>
      <c r="R742" s="2">
        <v>0.46793187477144</v>
      </c>
      <c r="S742" s="2">
        <v>0.458928745459113</v>
      </c>
      <c r="T742" s="2">
        <v>0.674264147483664</v>
      </c>
    </row>
    <row r="743" spans="1:20">
      <c r="A743" s="1">
        <v>1141</v>
      </c>
      <c r="B743" s="2">
        <v>0.119116263425356</v>
      </c>
      <c r="C743" s="2">
        <v>0.138990881820966</v>
      </c>
      <c r="D743" s="2">
        <v>0.169123312016595</v>
      </c>
      <c r="E743" s="2">
        <v>0.187605058941854</v>
      </c>
      <c r="F743" s="2">
        <v>0.201319523978011</v>
      </c>
      <c r="G743" s="2">
        <v>0.252680569144223</v>
      </c>
      <c r="H743" s="2">
        <v>0.278596002324565</v>
      </c>
      <c r="I743" s="2">
        <v>0.334334528996852</v>
      </c>
      <c r="J743" s="2">
        <v>0.337002431313469</v>
      </c>
      <c r="K743" s="2">
        <v>0.334434281520196</v>
      </c>
      <c r="L743" s="2">
        <v>0.33710507347224</v>
      </c>
      <c r="M743" s="2">
        <v>0.35837467424557</v>
      </c>
      <c r="N743" s="2">
        <v>0.384495071498187</v>
      </c>
      <c r="O743" s="2">
        <v>0.431648221061074</v>
      </c>
      <c r="P743" s="2">
        <v>0.439781423667174</v>
      </c>
      <c r="Q743" s="2">
        <v>0.442163302377336</v>
      </c>
      <c r="R743" s="2">
        <v>0.467504364064016</v>
      </c>
      <c r="S743" s="2">
        <v>0.458509460167372</v>
      </c>
      <c r="T743" s="2">
        <v>0.673648128019672</v>
      </c>
    </row>
    <row r="744" spans="1:20">
      <c r="A744" s="1">
        <v>1142</v>
      </c>
      <c r="B744" s="2">
        <v>0.119007545279606</v>
      </c>
      <c r="C744" s="2">
        <v>0.138864023988852</v>
      </c>
      <c r="D744" s="2">
        <v>0.16896895213024</v>
      </c>
      <c r="E744" s="2">
        <v>0.187433830651485</v>
      </c>
      <c r="F744" s="2">
        <v>0.201135778411111</v>
      </c>
      <c r="G744" s="2">
        <v>0.252449946035721</v>
      </c>
      <c r="H744" s="2">
        <v>0.278341726040916</v>
      </c>
      <c r="I744" s="2">
        <v>0.334029379817325</v>
      </c>
      <c r="J744" s="2">
        <v>0.336694847123099</v>
      </c>
      <c r="K744" s="2">
        <v>0.334129041295927</v>
      </c>
      <c r="L744" s="2">
        <v>0.336797395599742</v>
      </c>
      <c r="M744" s="2">
        <v>0.358047583477717</v>
      </c>
      <c r="N744" s="2">
        <v>0.384144140483218</v>
      </c>
      <c r="O744" s="2">
        <v>0.431254253076683</v>
      </c>
      <c r="P744" s="2">
        <v>0.439380032458775</v>
      </c>
      <c r="Q744" s="2">
        <v>0.441759737213599</v>
      </c>
      <c r="R744" s="2">
        <v>0.467077669957525</v>
      </c>
      <c r="S744" s="2">
        <v>0.458090975764953</v>
      </c>
      <c r="T744" s="2">
        <v>0.673033285232802</v>
      </c>
    </row>
    <row r="745" spans="1:20">
      <c r="A745" s="1">
        <v>1143</v>
      </c>
      <c r="B745" s="2">
        <v>0.118899034565775</v>
      </c>
      <c r="C745" s="2">
        <v>0.138737408198793</v>
      </c>
      <c r="D745" s="2">
        <v>0.168814886759276</v>
      </c>
      <c r="E745" s="2">
        <v>0.187262929061066</v>
      </c>
      <c r="F745" s="2">
        <v>0.200952383426859</v>
      </c>
      <c r="G745" s="2">
        <v>0.252219762951223</v>
      </c>
      <c r="H745" s="2">
        <v>0.278087934911028</v>
      </c>
      <c r="I745" s="2">
        <v>0.333724812855966</v>
      </c>
      <c r="J745" s="2">
        <v>0.336387849796848</v>
      </c>
      <c r="K745" s="2">
        <v>0.333824383463539</v>
      </c>
      <c r="L745" s="2">
        <v>0.336490304770104</v>
      </c>
      <c r="M745" s="2">
        <v>0.357721116792118</v>
      </c>
      <c r="N745" s="2">
        <v>0.38379387903719</v>
      </c>
      <c r="O745" s="2">
        <v>0.430861036774858</v>
      </c>
      <c r="P745" s="2">
        <v>0.438979407096297</v>
      </c>
      <c r="Q745" s="2">
        <v>0.441356942043643</v>
      </c>
      <c r="R745" s="2">
        <v>0.466651789974347</v>
      </c>
      <c r="S745" s="2">
        <v>0.457673289821905</v>
      </c>
      <c r="T745" s="2">
        <v>0.672419615552941</v>
      </c>
    </row>
    <row r="746" spans="1:20">
      <c r="A746" s="1">
        <v>1144</v>
      </c>
      <c r="B746" s="2">
        <v>0.118790730655293</v>
      </c>
      <c r="C746" s="2">
        <v>0.138611033717344</v>
      </c>
      <c r="D746" s="2">
        <v>0.168661115011252</v>
      </c>
      <c r="E746" s="2">
        <v>0.187092353180618</v>
      </c>
      <c r="F746" s="2">
        <v>0.200769337962906</v>
      </c>
      <c r="G746" s="2">
        <v>0.251990018557351</v>
      </c>
      <c r="H746" s="2">
        <v>0.277834627464769</v>
      </c>
      <c r="I746" s="2">
        <v>0.333420826348515</v>
      </c>
      <c r="J746" s="2">
        <v>0.336081437556374</v>
      </c>
      <c r="K746" s="2">
        <v>0.333520306258243</v>
      </c>
      <c r="L746" s="2">
        <v>0.336183799204447</v>
      </c>
      <c r="M746" s="2">
        <v>0.357395272297653</v>
      </c>
      <c r="N746" s="2">
        <v>0.383444285131147</v>
      </c>
      <c r="O746" s="2">
        <v>0.430468569877821</v>
      </c>
      <c r="P746" s="2">
        <v>0.438579545259042</v>
      </c>
      <c r="Q746" s="2">
        <v>0.440954914534202</v>
      </c>
      <c r="R746" s="2">
        <v>0.466226721647493</v>
      </c>
      <c r="S746" s="2">
        <v>0.457256399918706</v>
      </c>
      <c r="T746" s="2">
        <v>0.671807115425293</v>
      </c>
    </row>
    <row r="747" spans="1:20">
      <c r="A747" s="1">
        <v>1145</v>
      </c>
      <c r="B747" s="2">
        <v>0.118682632922286</v>
      </c>
      <c r="C747" s="2">
        <v>0.138484899814203</v>
      </c>
      <c r="D747" s="2">
        <v>0.16850763599754</v>
      </c>
      <c r="E747" s="2">
        <v>0.186922102024402</v>
      </c>
      <c r="F747" s="2">
        <v>0.200586640961453</v>
      </c>
      <c r="G747" s="2">
        <v>0.251760711526439</v>
      </c>
      <c r="H747" s="2">
        <v>0.277581802238304</v>
      </c>
      <c r="I747" s="2">
        <v>0.333117418538269</v>
      </c>
      <c r="J747" s="2">
        <v>0.335775608630959</v>
      </c>
      <c r="K747" s="2">
        <v>0.333216807922813</v>
      </c>
      <c r="L747" s="2">
        <v>0.33587787713151</v>
      </c>
      <c r="M747" s="2">
        <v>0.357070048111307</v>
      </c>
      <c r="N747" s="2">
        <v>0.383095356744828</v>
      </c>
      <c r="O747" s="2">
        <v>0.430076850117551</v>
      </c>
      <c r="P747" s="2">
        <v>0.438180444636255</v>
      </c>
      <c r="Q747" s="2">
        <v>0.440553652362006</v>
      </c>
      <c r="R747" s="2">
        <v>0.465802462520544</v>
      </c>
      <c r="S747" s="2">
        <v>0.456840303646198</v>
      </c>
      <c r="T747" s="2">
        <v>0.671195781310291</v>
      </c>
    </row>
    <row r="748" spans="1:20">
      <c r="A748" s="1">
        <v>1146</v>
      </c>
      <c r="B748" s="2">
        <v>0.118574740743556</v>
      </c>
      <c r="C748" s="2">
        <v>0.138359005762189</v>
      </c>
      <c r="D748" s="2">
        <v>0.168354448833312</v>
      </c>
      <c r="E748" s="2">
        <v>0.186752174610899</v>
      </c>
      <c r="F748" s="2">
        <v>0.200404291369228</v>
      </c>
      <c r="G748" s="2">
        <v>0.251531840536502</v>
      </c>
      <c r="H748" s="2">
        <v>0.277329457774064</v>
      </c>
      <c r="I748" s="2">
        <v>0.332814587676043</v>
      </c>
      <c r="J748" s="2">
        <v>0.335470361257458</v>
      </c>
      <c r="K748" s="2">
        <v>0.332913886707543</v>
      </c>
      <c r="L748" s="2">
        <v>0.335572536787614</v>
      </c>
      <c r="M748" s="2">
        <v>0.35674544235812</v>
      </c>
      <c r="N748" s="2">
        <v>0.382747091866616</v>
      </c>
      <c r="O748" s="2">
        <v>0.429685875235733</v>
      </c>
      <c r="P748" s="2">
        <v>0.437782102927071</v>
      </c>
      <c r="Q748" s="2">
        <v>0.440153153213727</v>
      </c>
      <c r="R748" s="2">
        <v>0.465379010147592</v>
      </c>
      <c r="S748" s="2">
        <v>0.456424998605531</v>
      </c>
      <c r="T748" s="2">
        <v>0.670585609683517</v>
      </c>
    </row>
    <row r="749" spans="1:20">
      <c r="A749" s="1">
        <v>1147</v>
      </c>
      <c r="B749" s="2">
        <v>0.118467053498568</v>
      </c>
      <c r="C749" s="2">
        <v>0.138233350837234</v>
      </c>
      <c r="D749" s="2">
        <v>0.168201552637523</v>
      </c>
      <c r="E749" s="2">
        <v>0.186582569962782</v>
      </c>
      <c r="F749" s="2">
        <v>0.200222288137461</v>
      </c>
      <c r="G749" s="2">
        <v>0.251303404271204</v>
      </c>
      <c r="H749" s="2">
        <v>0.277077592620707</v>
      </c>
      <c r="I749" s="2">
        <v>0.332512332020127</v>
      </c>
      <c r="J749" s="2">
        <v>0.335165693680263</v>
      </c>
      <c r="K749" s="2">
        <v>0.332611540870201</v>
      </c>
      <c r="L749" s="2">
        <v>0.335267776416614</v>
      </c>
      <c r="M749" s="2">
        <v>0.356421453171143</v>
      </c>
      <c r="N749" s="2">
        <v>0.382399488493488</v>
      </c>
      <c r="O749" s="2">
        <v>0.429295642983702</v>
      </c>
      <c r="P749" s="2">
        <v>0.437384517840454</v>
      </c>
      <c r="Q749" s="2">
        <v>0.439753414785921</v>
      </c>
      <c r="R749" s="2">
        <v>0.464956362093177</v>
      </c>
      <c r="S749" s="2">
        <v>0.456010482408109</v>
      </c>
      <c r="T749" s="2">
        <v>0.669976597035609</v>
      </c>
    </row>
    <row r="750" spans="1:20">
      <c r="A750" s="1">
        <v>1148</v>
      </c>
      <c r="B750" s="2">
        <v>0.118359570569437</v>
      </c>
      <c r="C750" s="2">
        <v>0.138107934318354</v>
      </c>
      <c r="D750" s="2">
        <v>0.168048946532889</v>
      </c>
      <c r="E750" s="2">
        <v>0.186413287106897</v>
      </c>
      <c r="F750" s="2">
        <v>0.200040630221856</v>
      </c>
      <c r="G750" s="2">
        <v>0.251075401419828</v>
      </c>
      <c r="H750" s="2">
        <v>0.276826205333085</v>
      </c>
      <c r="I750" s="2">
        <v>0.332210649836241</v>
      </c>
      <c r="J750" s="2">
        <v>0.334861604151256</v>
      </c>
      <c r="K750" s="2">
        <v>0.332309768675992</v>
      </c>
      <c r="L750" s="2">
        <v>0.334963594269861</v>
      </c>
      <c r="M750" s="2">
        <v>0.356098078691396</v>
      </c>
      <c r="N750" s="2">
        <v>0.382052544630971</v>
      </c>
      <c r="O750" s="2">
        <v>0.42890615112239</v>
      </c>
      <c r="P750" s="2">
        <v>0.436987687095145</v>
      </c>
      <c r="Q750" s="2">
        <v>0.439354434784976</v>
      </c>
      <c r="R750" s="2">
        <v>0.464534515932238</v>
      </c>
      <c r="S750" s="2">
        <v>0.455596752675525</v>
      </c>
      <c r="T750" s="2">
        <v>0.669368739872182</v>
      </c>
    </row>
    <row r="751" spans="1:20">
      <c r="A751" s="1">
        <v>1149</v>
      </c>
      <c r="B751" s="2">
        <v>0.118252291340908</v>
      </c>
      <c r="C751" s="2">
        <v>0.137982755487643</v>
      </c>
      <c r="D751" s="2">
        <v>0.16789662964586</v>
      </c>
      <c r="E751" s="2">
        <v>0.186244325074236</v>
      </c>
      <c r="F751" s="2">
        <v>0.199859316582567</v>
      </c>
      <c r="G751" s="2">
        <v>0.250847830677239</v>
      </c>
      <c r="H751" s="2">
        <v>0.276575294472207</v>
      </c>
      <c r="I751" s="2">
        <v>0.331909539397498</v>
      </c>
      <c r="J751" s="2">
        <v>0.334558090929769</v>
      </c>
      <c r="K751" s="2">
        <v>0.332008568397512</v>
      </c>
      <c r="L751" s="2">
        <v>0.334659988606156</v>
      </c>
      <c r="M751" s="2">
        <v>0.355775317067821</v>
      </c>
      <c r="N751" s="2">
        <v>0.381706258293091</v>
      </c>
      <c r="O751" s="2">
        <v>0.428517397422268</v>
      </c>
      <c r="P751" s="2">
        <v>0.436591608419608</v>
      </c>
      <c r="Q751" s="2">
        <v>0.438956210927051</v>
      </c>
      <c r="R751" s="2">
        <v>0.464113469250043</v>
      </c>
      <c r="S751" s="2">
        <v>0.455183807039509</v>
      </c>
      <c r="T751" s="2">
        <v>0.668762034713745</v>
      </c>
    </row>
    <row r="752" spans="1:20">
      <c r="A752" s="1">
        <v>1150</v>
      </c>
      <c r="B752" s="2">
        <v>0.118145215200347</v>
      </c>
      <c r="C752" s="2">
        <v>0.137857813630246</v>
      </c>
      <c r="D752" s="2">
        <v>0.167744601106609</v>
      </c>
      <c r="E752" s="2">
        <v>0.186075682899913</v>
      </c>
      <c r="F752" s="2">
        <v>0.199678346184174</v>
      </c>
      <c r="G752" s="2">
        <v>0.250620690743861</v>
      </c>
      <c r="H752" s="2">
        <v>0.276324858605208</v>
      </c>
      <c r="I752" s="2">
        <v>0.331608998984361</v>
      </c>
      <c r="J752" s="2">
        <v>0.334255152282544</v>
      </c>
      <c r="K752" s="2">
        <v>0.331707938314712</v>
      </c>
      <c r="L752" s="2">
        <v>0.334356957691712</v>
      </c>
      <c r="M752" s="2">
        <v>0.355453166457237</v>
      </c>
      <c r="N752" s="2">
        <v>0.381360627502326</v>
      </c>
      <c r="O752" s="2">
        <v>0.428129379663298</v>
      </c>
      <c r="P752" s="2">
        <v>0.436196279551975</v>
      </c>
      <c r="Q752" s="2">
        <v>0.438558740938027</v>
      </c>
      <c r="R752" s="2">
        <v>0.46369321964214</v>
      </c>
      <c r="S752" s="2">
        <v>0.454771643141872</v>
      </c>
      <c r="T752" s="2">
        <v>0.668156478095613</v>
      </c>
    </row>
    <row r="753" spans="1:20">
      <c r="A753" s="1">
        <v>1151</v>
      </c>
      <c r="B753" s="2">
        <v>0.118038341537723</v>
      </c>
      <c r="C753" s="2">
        <v>0.137733108034349</v>
      </c>
      <c r="D753" s="2">
        <v>0.167592860049003</v>
      </c>
      <c r="E753" s="2">
        <v>0.185907359623148</v>
      </c>
      <c r="F753" s="2">
        <v>0.19949771799566</v>
      </c>
      <c r="G753" s="2">
        <v>0.250393980325639</v>
      </c>
      <c r="H753" s="2">
        <v>0.276074896305313</v>
      </c>
      <c r="I753" s="2">
        <v>0.3313090268846</v>
      </c>
      <c r="J753" s="2">
        <v>0.333952786483686</v>
      </c>
      <c r="K753" s="2">
        <v>0.331407876714851</v>
      </c>
      <c r="L753" s="2">
        <v>0.334054499800112</v>
      </c>
      <c r="M753" s="2">
        <v>0.355131625024298</v>
      </c>
      <c r="N753" s="2">
        <v>0.381015650289559</v>
      </c>
      <c r="O753" s="2">
        <v>0.427742095634877</v>
      </c>
      <c r="P753" s="2">
        <v>0.43580169823999</v>
      </c>
      <c r="Q753" s="2">
        <v>0.438162022553452</v>
      </c>
      <c r="R753" s="2">
        <v>0.463273764714297</v>
      </c>
      <c r="S753" s="2">
        <v>0.454360258634446</v>
      </c>
      <c r="T753" s="2">
        <v>0.667552066567828</v>
      </c>
    </row>
    <row r="754" spans="1:20">
      <c r="A754" s="1">
        <v>1152</v>
      </c>
      <c r="B754" s="2">
        <v>0.117931669745596</v>
      </c>
      <c r="C754" s="2">
        <v>0.137608637991159</v>
      </c>
      <c r="D754" s="2">
        <v>0.167441405610587</v>
      </c>
      <c r="E754" s="2">
        <v>0.185739354287235</v>
      </c>
      <c r="F754" s="2">
        <v>0.19931743099038</v>
      </c>
      <c r="G754" s="2">
        <v>0.250167698134011</v>
      </c>
      <c r="H754" s="2">
        <v>0.275825406151803</v>
      </c>
      <c r="I754" s="2">
        <v>0.331009621393254</v>
      </c>
      <c r="J754" s="2">
        <v>0.333650991814631</v>
      </c>
      <c r="K754" s="2">
        <v>0.331108381892458</v>
      </c>
      <c r="L754" s="2">
        <v>0.333752613212265</v>
      </c>
      <c r="M754" s="2">
        <v>0.354810690941448</v>
      </c>
      <c r="N754" s="2">
        <v>0.380671324694032</v>
      </c>
      <c r="O754" s="2">
        <v>0.427355543135788</v>
      </c>
      <c r="P754" s="2">
        <v>0.435407862240959</v>
      </c>
      <c r="Q754" s="2">
        <v>0.437766053518483</v>
      </c>
      <c r="R754" s="2">
        <v>0.462855102082444</v>
      </c>
      <c r="S754" s="2">
        <v>0.453949651179032</v>
      </c>
      <c r="T754" s="2">
        <v>0.666948796695077</v>
      </c>
    </row>
    <row r="755" spans="1:20">
      <c r="A755" s="1">
        <v>1153</v>
      </c>
      <c r="B755" s="2">
        <v>0.117825199219098</v>
      </c>
      <c r="C755" s="2">
        <v>0.137484402794886</v>
      </c>
      <c r="D755" s="2">
        <v>0.16729023693256</v>
      </c>
      <c r="E755" s="2">
        <v>0.185571665939524</v>
      </c>
      <c r="F755" s="2">
        <v>0.199137484146046</v>
      </c>
      <c r="G755" s="2">
        <v>0.249941842885878</v>
      </c>
      <c r="H755" s="2">
        <v>0.275576386729981</v>
      </c>
      <c r="I755" s="2">
        <v>0.330710780812588</v>
      </c>
      <c r="J755" s="2">
        <v>0.333349766564096</v>
      </c>
      <c r="K755" s="2">
        <v>0.330809452149294</v>
      </c>
      <c r="L755" s="2">
        <v>0.333451296216368</v>
      </c>
      <c r="M755" s="2">
        <v>0.354490362388879</v>
      </c>
      <c r="N755" s="2">
        <v>0.380327648763298</v>
      </c>
      <c r="O755" s="2">
        <v>0.426969719974141</v>
      </c>
      <c r="P755" s="2">
        <v>0.435014769321693</v>
      </c>
      <c r="Q755" s="2">
        <v>0.437370831587837</v>
      </c>
      <c r="R755" s="2">
        <v>0.462437229372617</v>
      </c>
      <c r="S755" s="2">
        <v>0.453539818447342</v>
      </c>
      <c r="T755" s="2">
        <v>0.666346665056607</v>
      </c>
    </row>
    <row r="756" spans="1:20">
      <c r="A756" s="1">
        <v>1154</v>
      </c>
      <c r="B756" s="2">
        <v>0.117718929355923</v>
      </c>
      <c r="C756" s="2">
        <v>0.13736040174273</v>
      </c>
      <c r="D756" s="2">
        <v>0.167139353159759</v>
      </c>
      <c r="E756" s="2">
        <v>0.185404293631401</v>
      </c>
      <c r="F756" s="2">
        <v>0.198957876444694</v>
      </c>
      <c r="G756" s="2">
        <v>0.249716413303572</v>
      </c>
      <c r="H756" s="2">
        <v>0.27532783663114</v>
      </c>
      <c r="I756" s="2">
        <v>0.330412503452056</v>
      </c>
      <c r="J756" s="2">
        <v>0.333049109028045</v>
      </c>
      <c r="K756" s="2">
        <v>0.330511085794306</v>
      </c>
      <c r="L756" s="2">
        <v>0.333150547107866</v>
      </c>
      <c r="M756" s="2">
        <v>0.354170637554486</v>
      </c>
      <c r="N756" s="2">
        <v>0.379984620553175</v>
      </c>
      <c r="O756" s="2">
        <v>0.426584623967328</v>
      </c>
      <c r="P756" s="2">
        <v>0.434622417258459</v>
      </c>
      <c r="Q756" s="2">
        <v>0.436976354525738</v>
      </c>
      <c r="R756" s="2">
        <v>0.462020144220902</v>
      </c>
      <c r="S756" s="2">
        <v>0.453130758120944</v>
      </c>
      <c r="T756" s="2">
        <v>0.66574566824615</v>
      </c>
    </row>
    <row r="757" spans="1:20">
      <c r="A757" s="1">
        <v>1155</v>
      </c>
      <c r="B757" s="2">
        <v>0.117612859556313</v>
      </c>
      <c r="C757" s="2">
        <v>0.137236634134862</v>
      </c>
      <c r="D757" s="2">
        <v>0.166988753440635</v>
      </c>
      <c r="E757" s="2">
        <v>0.185237236418258</v>
      </c>
      <c r="F757" s="2">
        <v>0.198778606872666</v>
      </c>
      <c r="G757" s="2">
        <v>0.249491408114829</v>
      </c>
      <c r="H757" s="2">
        <v>0.275079754452528</v>
      </c>
      <c r="I757" s="2">
        <v>0.330114787628259</v>
      </c>
      <c r="J757" s="2">
        <v>0.332749017509645</v>
      </c>
      <c r="K757" s="2">
        <v>0.330213281143594</v>
      </c>
      <c r="L757" s="2">
        <v>0.33285036418941</v>
      </c>
      <c r="M757" s="2">
        <v>0.353851514633825</v>
      </c>
      <c r="N757" s="2">
        <v>0.379642238127702</v>
      </c>
      <c r="O757" s="2">
        <v>0.426200252941968</v>
      </c>
      <c r="P757" s="2">
        <v>0.434230803836923</v>
      </c>
      <c r="Q757" s="2">
        <v>0.436582620105858</v>
      </c>
      <c r="R757" s="2">
        <v>0.46160384427338</v>
      </c>
      <c r="S757" s="2">
        <v>0.452722467891208</v>
      </c>
      <c r="T757" s="2">
        <v>0.665145802871835</v>
      </c>
    </row>
    <row r="758" spans="1:20">
      <c r="A758" s="1">
        <v>1156</v>
      </c>
      <c r="B758" s="2">
        <v>0.117506989223041</v>
      </c>
      <c r="C758" s="2">
        <v>0.137113099274407</v>
      </c>
      <c r="D758" s="2">
        <v>0.166838436927235</v>
      </c>
      <c r="E758" s="2">
        <v>0.18507049335948</v>
      </c>
      <c r="F758" s="2">
        <v>0.198599674420581</v>
      </c>
      <c r="G758" s="2">
        <v>0.249266826052754</v>
      </c>
      <c r="H758" s="2">
        <v>0.274832138797316</v>
      </c>
      <c r="I758" s="2">
        <v>0.329817631664904</v>
      </c>
      <c r="J758" s="2">
        <v>0.332449490319228</v>
      </c>
      <c r="K758" s="2">
        <v>0.329916036520365</v>
      </c>
      <c r="L758" s="2">
        <v>0.332550745770816</v>
      </c>
      <c r="M758" s="2">
        <v>0.353532991830072</v>
      </c>
      <c r="N758" s="2">
        <v>0.379300499559092</v>
      </c>
      <c r="O758" s="2">
        <v>0.425816604733855</v>
      </c>
      <c r="P758" s="2">
        <v>0.433839926852104</v>
      </c>
      <c r="Q758" s="2">
        <v>0.436189626111273</v>
      </c>
      <c r="R758" s="2">
        <v>0.46118832718607</v>
      </c>
      <c r="S758" s="2">
        <v>0.452314945459253</v>
      </c>
      <c r="T758" s="2">
        <v>0.664547065556116</v>
      </c>
    </row>
    <row r="759" spans="1:20">
      <c r="A759" s="1">
        <v>1157</v>
      </c>
      <c r="B759" s="2">
        <v>0.117401317761397</v>
      </c>
      <c r="C759" s="2">
        <v>0.136989796467428</v>
      </c>
      <c r="D759" s="2">
        <v>0.166688402775181</v>
      </c>
      <c r="E759" s="2">
        <v>0.184904063518415</v>
      </c>
      <c r="F759" s="2">
        <v>0.198421078083319</v>
      </c>
      <c r="G759" s="2">
        <v>0.249042665855795</v>
      </c>
      <c r="H759" s="2">
        <v>0.274584988274565</v>
      </c>
      <c r="I759" s="2">
        <v>0.329521033892768</v>
      </c>
      <c r="J759" s="2">
        <v>0.33215052577425</v>
      </c>
      <c r="K759" s="2">
        <v>0.329619350254899</v>
      </c>
      <c r="L759" s="2">
        <v>0.332251690169028</v>
      </c>
      <c r="M759" s="2">
        <v>0.35321506735398</v>
      </c>
      <c r="N759" s="2">
        <v>0.378959402927687</v>
      </c>
      <c r="O759" s="2">
        <v>0.425433677187912</v>
      </c>
      <c r="P759" s="2">
        <v>0.433449784108315</v>
      </c>
      <c r="Q759" s="2">
        <v>0.435797370334406</v>
      </c>
      <c r="R759" s="2">
        <v>0.460773590624874</v>
      </c>
      <c r="S759" s="2">
        <v>0.451908188535891</v>
      </c>
      <c r="T759" s="2">
        <v>0.663949452935686</v>
      </c>
    </row>
    <row r="760" spans="1:20">
      <c r="A760" s="1">
        <v>1158</v>
      </c>
      <c r="B760" s="2">
        <v>0.117295844579178</v>
      </c>
      <c r="C760" s="2">
        <v>0.136866725022912</v>
      </c>
      <c r="D760" s="2">
        <v>0.166538650143652</v>
      </c>
      <c r="E760" s="2">
        <v>0.184737945962357</v>
      </c>
      <c r="F760" s="2">
        <v>0.198242816859988</v>
      </c>
      <c r="G760" s="2">
        <v>0.248818926267713</v>
      </c>
      <c r="H760" s="2">
        <v>0.274338301499193</v>
      </c>
      <c r="I760" s="2">
        <v>0.329224992649658</v>
      </c>
      <c r="J760" s="2">
        <v>0.331852122199254</v>
      </c>
      <c r="K760" s="2">
        <v>0.329323220684504</v>
      </c>
      <c r="L760" s="2">
        <v>0.331953195708079</v>
      </c>
      <c r="M760" s="2">
        <v>0.352897739423834</v>
      </c>
      <c r="N760" s="2">
        <v>0.37861894632191</v>
      </c>
      <c r="O760" s="2">
        <v>0.425051468158134</v>
      </c>
      <c r="P760" s="2">
        <v>0.433060373419117</v>
      </c>
      <c r="Q760" s="2">
        <v>0.435405850576975</v>
      </c>
      <c r="R760" s="2">
        <v>0.460359632265526</v>
      </c>
      <c r="S760" s="2">
        <v>0.451502194841572</v>
      </c>
      <c r="T760" s="2">
        <v>0.663352961661404</v>
      </c>
    </row>
    <row r="761" spans="1:20">
      <c r="A761" s="1">
        <v>1159</v>
      </c>
      <c r="B761" s="2">
        <v>0.117190569086669</v>
      </c>
      <c r="C761" s="2">
        <v>0.13674388425275</v>
      </c>
      <c r="D761" s="2">
        <v>0.166389178195362</v>
      </c>
      <c r="E761" s="2">
        <v>0.184572139762521</v>
      </c>
      <c r="F761" s="2">
        <v>0.198064889753907</v>
      </c>
      <c r="G761" s="2">
        <v>0.248595606037552</v>
      </c>
      <c r="H761" s="2">
        <v>0.274092077091944</v>
      </c>
      <c r="I761" s="2">
        <v>0.328929506280369</v>
      </c>
      <c r="J761" s="2">
        <v>0.331554277925828</v>
      </c>
      <c r="K761" s="2">
        <v>0.329027646153484</v>
      </c>
      <c r="L761" s="2">
        <v>0.331655260719049</v>
      </c>
      <c r="M761" s="2">
        <v>0.352581006265414</v>
      </c>
      <c r="N761" s="2">
        <v>0.378279127838228</v>
      </c>
      <c r="O761" s="2">
        <v>0.424669975507542</v>
      </c>
      <c r="P761" s="2">
        <v>0.432671692607267</v>
      </c>
      <c r="Q761" s="2">
        <v>0.435015064649945</v>
      </c>
      <c r="R761" s="2">
        <v>0.459946449793532</v>
      </c>
      <c r="S761" s="2">
        <v>0.451096962106335</v>
      </c>
      <c r="T761" s="2">
        <v>0.662757588398212</v>
      </c>
    </row>
    <row r="762" spans="1:20">
      <c r="A762" s="1">
        <v>1160</v>
      </c>
      <c r="B762" s="2">
        <v>0.117085490696634</v>
      </c>
      <c r="C762" s="2">
        <v>0.136621273471726</v>
      </c>
      <c r="D762" s="2">
        <v>0.166239986096541</v>
      </c>
      <c r="E762" s="2">
        <v>0.184406643994024</v>
      </c>
      <c r="F762" s="2">
        <v>0.197887295772583</v>
      </c>
      <c r="G762" s="2">
        <v>0.248372703919611</v>
      </c>
      <c r="H762" s="2">
        <v>0.273846313679353</v>
      </c>
      <c r="I762" s="2">
        <v>0.32863457313665</v>
      </c>
      <c r="J762" s="2">
        <v>0.331256991292568</v>
      </c>
      <c r="K762" s="2">
        <v>0.328732625013095</v>
      </c>
      <c r="L762" s="2">
        <v>0.331357883540027</v>
      </c>
      <c r="M762" s="2">
        <v>0.352264866111953</v>
      </c>
      <c r="N762" s="2">
        <v>0.377939945581099</v>
      </c>
      <c r="O762" s="2">
        <v>0.424289197108134</v>
      </c>
      <c r="P762" s="2">
        <v>0.432283739504665</v>
      </c>
      <c r="Q762" s="2">
        <v>0.434625010373474</v>
      </c>
      <c r="R762" s="2">
        <v>0.45953404090412</v>
      </c>
      <c r="S762" s="2">
        <v>0.450692488069753</v>
      </c>
      <c r="T762" s="2">
        <v>0.662163329825059</v>
      </c>
    </row>
    <row r="763" spans="1:20">
      <c r="A763" s="1">
        <v>1161</v>
      </c>
      <c r="B763" s="2">
        <v>0.116980608824299</v>
      </c>
      <c r="C763" s="2">
        <v>0.136498891997495</v>
      </c>
      <c r="D763" s="2">
        <v>0.166091073016919</v>
      </c>
      <c r="E763" s="2">
        <v>0.184241457735863</v>
      </c>
      <c r="F763" s="2">
        <v>0.197710033927682</v>
      </c>
      <c r="G763" s="2">
        <v>0.248150218673411</v>
      </c>
      <c r="H763" s="2">
        <v>0.273601009893719</v>
      </c>
      <c r="I763" s="2">
        <v>0.328340191577163</v>
      </c>
      <c r="J763" s="2">
        <v>0.330960260645037</v>
      </c>
      <c r="K763" s="2">
        <v>0.328438155621509</v>
      </c>
      <c r="L763" s="2">
        <v>0.331061062516074</v>
      </c>
      <c r="M763" s="2">
        <v>0.351949317204092</v>
      </c>
      <c r="N763" s="2">
        <v>0.377601397662933</v>
      </c>
      <c r="O763" s="2">
        <v>0.423909130840832</v>
      </c>
      <c r="P763" s="2">
        <v>0.431896511952305</v>
      </c>
      <c r="Q763" s="2">
        <v>0.434235685576862</v>
      </c>
      <c r="R763" s="2">
        <v>0.459122403302185</v>
      </c>
      <c r="S763" s="2">
        <v>0.45028877048088</v>
      </c>
      <c r="T763" s="2">
        <v>0.661570182634827</v>
      </c>
    </row>
    <row r="764" spans="1:20">
      <c r="A764" s="1">
        <v>1162</v>
      </c>
      <c r="B764" s="2">
        <v>0.11687592288734</v>
      </c>
      <c r="C764" s="2">
        <v>0.136376739150572</v>
      </c>
      <c r="D764" s="2">
        <v>0.1659424381297</v>
      </c>
      <c r="E764" s="2">
        <v>0.184076580070892</v>
      </c>
      <c r="F764" s="2">
        <v>0.197533103235015</v>
      </c>
      <c r="G764" s="2">
        <v>0.247928149063674</v>
      </c>
      <c r="H764" s="2">
        <v>0.273356164373067</v>
      </c>
      <c r="I764" s="2">
        <v>0.328046359967445</v>
      </c>
      <c r="J764" s="2">
        <v>0.330664084335732</v>
      </c>
      <c r="K764" s="2">
        <v>0.328144236343775</v>
      </c>
      <c r="L764" s="2">
        <v>0.330764795999182</v>
      </c>
      <c r="M764" s="2">
        <v>0.351634357789844</v>
      </c>
      <c r="N764" s="2">
        <v>0.377263482204048</v>
      </c>
      <c r="O764" s="2">
        <v>0.423529774595437</v>
      </c>
      <c r="P764" s="2">
        <v>0.431510007800228</v>
      </c>
      <c r="Q764" s="2">
        <v>0.433847088098505</v>
      </c>
      <c r="R764" s="2">
        <v>0.458711534702237</v>
      </c>
      <c r="S764" s="2">
        <v>0.449885807098198</v>
      </c>
      <c r="T764" s="2">
        <v>0.660978143534249</v>
      </c>
    </row>
    <row r="765" spans="1:20">
      <c r="A765" s="1">
        <v>1163</v>
      </c>
      <c r="B765" s="2">
        <v>0.116771432305868</v>
      </c>
      <c r="C765" s="2">
        <v>0.136254814254315</v>
      </c>
      <c r="D765" s="2">
        <v>0.165794080611551</v>
      </c>
      <c r="E765" s="2">
        <v>0.183912010085803</v>
      </c>
      <c r="F765" s="2">
        <v>0.197356502714505</v>
      </c>
      <c r="G765" s="2">
        <v>0.247706493860285</v>
      </c>
      <c r="H765" s="2">
        <v>0.273111775761123</v>
      </c>
      <c r="I765" s="2">
        <v>0.327753076679871</v>
      </c>
      <c r="J765" s="2">
        <v>0.330368460724038</v>
      </c>
      <c r="K765" s="2">
        <v>0.327850865551785</v>
      </c>
      <c r="L765" s="2">
        <v>0.33046908234824</v>
      </c>
      <c r="M765" s="2">
        <v>0.35131998612455</v>
      </c>
      <c r="N765" s="2">
        <v>0.376926197332626</v>
      </c>
      <c r="O765" s="2">
        <v>0.423151126270575</v>
      </c>
      <c r="P765" s="2">
        <v>0.431124224907465</v>
      </c>
      <c r="Q765" s="2">
        <v>0.433459215785841</v>
      </c>
      <c r="R765" s="2">
        <v>0.458301432828347</v>
      </c>
      <c r="S765" s="2">
        <v>0.449483595689568</v>
      </c>
      <c r="T765" s="2">
        <v>0.660387209243835</v>
      </c>
    </row>
    <row r="766" spans="1:20">
      <c r="A766" s="1">
        <v>1164</v>
      </c>
      <c r="B766" s="2">
        <v>0.11666713650242</v>
      </c>
      <c r="C766" s="2">
        <v>0.136133116634907</v>
      </c>
      <c r="D766" s="2">
        <v>0.165645999642576</v>
      </c>
      <c r="E766" s="2">
        <v>0.183747746871102</v>
      </c>
      <c r="F766" s="2">
        <v>0.197180231390175</v>
      </c>
      <c r="G766" s="2">
        <v>0.247485251838273</v>
      </c>
      <c r="H766" s="2">
        <v>0.272867842707277</v>
      </c>
      <c r="I766" s="2">
        <v>0.327460340093618</v>
      </c>
      <c r="J766" s="2">
        <v>0.330073388176198</v>
      </c>
      <c r="K766" s="2">
        <v>0.327558041624229</v>
      </c>
      <c r="L766" s="2">
        <v>0.330173919928991</v>
      </c>
      <c r="M766" s="2">
        <v>0.351006200470842</v>
      </c>
      <c r="N766" s="2">
        <v>0.376589541184667</v>
      </c>
      <c r="O766" s="2">
        <v>0.422773183773655</v>
      </c>
      <c r="P766" s="2">
        <v>0.430739161141995</v>
      </c>
      <c r="Q766" s="2">
        <v>0.4330720664953</v>
      </c>
      <c r="R766" s="2">
        <v>0.457892095414095</v>
      </c>
      <c r="S766" s="2">
        <v>0.449082134032176</v>
      </c>
      <c r="T766" s="2">
        <v>0.6597973764978</v>
      </c>
    </row>
    <row r="767" spans="1:20">
      <c r="A767" s="1">
        <v>1165</v>
      </c>
      <c r="B767" s="2">
        <v>0.116563034901938</v>
      </c>
      <c r="C767" s="2">
        <v>0.136011645621346</v>
      </c>
      <c r="D767" s="2">
        <v>0.165498194406301</v>
      </c>
      <c r="E767" s="2">
        <v>0.183583789521091</v>
      </c>
      <c r="F767" s="2">
        <v>0.197004288290118</v>
      </c>
      <c r="G767" s="2">
        <v>0.247264421777774</v>
      </c>
      <c r="H767" s="2">
        <v>0.272624363866555</v>
      </c>
      <c r="I767" s="2">
        <v>0.327168148594623</v>
      </c>
      <c r="J767" s="2">
        <v>0.329778865065272</v>
      </c>
      <c r="K767" s="2">
        <v>0.327265762946565</v>
      </c>
      <c r="L767" s="2">
        <v>0.329879307114</v>
      </c>
      <c r="M767" s="2">
        <v>0.350692999098601</v>
      </c>
      <c r="N767" s="2">
        <v>0.376253511903951</v>
      </c>
      <c r="O767" s="2">
        <v>0.422395945020814</v>
      </c>
      <c r="P767" s="2">
        <v>0.430354814380693</v>
      </c>
      <c r="Q767" s="2">
        <v>0.432685638092257</v>
      </c>
      <c r="R767" s="2">
        <v>0.457483520202518</v>
      </c>
      <c r="S767" s="2">
        <v>0.448681419912484</v>
      </c>
      <c r="T767" s="2">
        <v>0.659208642043983</v>
      </c>
    </row>
    <row r="768" spans="1:20">
      <c r="A768" s="1">
        <v>1166</v>
      </c>
      <c r="B768" s="2">
        <v>0.116459126931764</v>
      </c>
      <c r="C768" s="2">
        <v>0.135890400545422</v>
      </c>
      <c r="D768" s="2">
        <v>0.165350664089656</v>
      </c>
      <c r="E768" s="2">
        <v>0.183420137133848</v>
      </c>
      <c r="F768" s="2">
        <v>0.196828672446475</v>
      </c>
      <c r="G768" s="2">
        <v>0.247044002464011</v>
      </c>
      <c r="H768" s="2">
        <v>0.272381337899591</v>
      </c>
      <c r="I768" s="2">
        <v>0.326876500575551</v>
      </c>
      <c r="J768" s="2">
        <v>0.329484889771096</v>
      </c>
      <c r="K768" s="2">
        <v>0.326974027910978</v>
      </c>
      <c r="L768" s="2">
        <v>0.32958524228261</v>
      </c>
      <c r="M768" s="2">
        <v>0.350380380284915</v>
      </c>
      <c r="N768" s="2">
        <v>0.375918107641993</v>
      </c>
      <c r="O768" s="2">
        <v>0.422019407936876</v>
      </c>
      <c r="P768" s="2">
        <v>0.42997118250928</v>
      </c>
      <c r="Q768" s="2">
        <v>0.432299928450985</v>
      </c>
      <c r="R768" s="2">
        <v>0.457075704946057</v>
      </c>
      <c r="S768" s="2">
        <v>0.448281451126177</v>
      </c>
      <c r="T768" s="2">
        <v>0.658621002643776</v>
      </c>
    </row>
    <row r="769" spans="1:20">
      <c r="A769" s="1">
        <v>1167</v>
      </c>
      <c r="B769" s="2">
        <v>0.116355412021621</v>
      </c>
      <c r="C769" s="2">
        <v>0.13576938074171</v>
      </c>
      <c r="D769" s="2">
        <v>0.165203407882952</v>
      </c>
      <c r="E769" s="2">
        <v>0.183256788811202</v>
      </c>
      <c r="F769" s="2">
        <v>0.196653382895419</v>
      </c>
      <c r="G769" s="2">
        <v>0.246823992687261</v>
      </c>
      <c r="H769" s="2">
        <v>0.272138763472588</v>
      </c>
      <c r="I769" s="2">
        <v>0.326585394435758</v>
      </c>
      <c r="J769" s="2">
        <v>0.329191460680254</v>
      </c>
      <c r="K769" s="2">
        <v>0.326682834916344</v>
      </c>
      <c r="L769" s="2">
        <v>0.329291723820913</v>
      </c>
      <c r="M769" s="2">
        <v>0.350068342314046</v>
      </c>
      <c r="N769" s="2">
        <v>0.375583326558001</v>
      </c>
      <c r="O769" s="2">
        <v>0.421643570455301</v>
      </c>
      <c r="P769" s="2">
        <v>0.429588263422278</v>
      </c>
      <c r="Q769" s="2">
        <v>0.431914935454599</v>
      </c>
      <c r="R769" s="2">
        <v>0.456668647406509</v>
      </c>
      <c r="S769" s="2">
        <v>0.447882225478115</v>
      </c>
      <c r="T769" s="2">
        <v>0.658034455072051</v>
      </c>
    </row>
    <row r="770" spans="1:20">
      <c r="A770" s="1">
        <v>1168</v>
      </c>
      <c r="B770" s="2">
        <v>0.116251889603605</v>
      </c>
      <c r="C770" s="2">
        <v>0.135648585547547</v>
      </c>
      <c r="D770" s="2">
        <v>0.165056424979866</v>
      </c>
      <c r="E770" s="2">
        <v>0.183093743658716</v>
      </c>
      <c r="F770" s="2">
        <v>0.196478418677127</v>
      </c>
      <c r="G770" s="2">
        <v>0.246604391242828</v>
      </c>
      <c r="H770" s="2">
        <v>0.271896639257296</v>
      </c>
      <c r="I770" s="2">
        <v>0.326294828581248</v>
      </c>
      <c r="J770" s="2">
        <v>0.328898576186031</v>
      </c>
      <c r="K770" s="2">
        <v>0.326392182368195</v>
      </c>
      <c r="L770" s="2">
        <v>0.328998750121706</v>
      </c>
      <c r="M770" s="2">
        <v>0.349756883477386</v>
      </c>
      <c r="N770" s="2">
        <v>0.375249166818833</v>
      </c>
      <c r="O770" s="2">
        <v>0.421268430518135</v>
      </c>
      <c r="P770" s="2">
        <v>0.429206055022958</v>
      </c>
      <c r="Q770" s="2">
        <v>0.431530656995017</v>
      </c>
      <c r="R770" s="2">
        <v>0.456262345354971</v>
      </c>
      <c r="S770" s="2">
        <v>0.447483740782281</v>
      </c>
      <c r="T770" s="2">
        <v>0.657448996117081</v>
      </c>
    </row>
    <row r="771" spans="1:20">
      <c r="A771" s="1">
        <v>1169</v>
      </c>
      <c r="B771" s="2">
        <v>0.116148559112166</v>
      </c>
      <c r="C771" s="2">
        <v>0.135528014303025</v>
      </c>
      <c r="D771" s="2">
        <v>0.164909714577425</v>
      </c>
      <c r="E771" s="2">
        <v>0.182931000785665</v>
      </c>
      <c r="F771" s="2">
        <v>0.196303778835759</v>
      </c>
      <c r="G771" s="2">
        <v>0.246385196931019</v>
      </c>
      <c r="H771" s="2">
        <v>0.271654963930977</v>
      </c>
      <c r="I771" s="2">
        <v>0.326004801424646</v>
      </c>
      <c r="J771" s="2">
        <v>0.328606234688385</v>
      </c>
      <c r="K771" s="2">
        <v>0.32610206867868</v>
      </c>
      <c r="L771" s="2">
        <v>0.328706319584457</v>
      </c>
      <c r="M771" s="2">
        <v>0.349446002073418</v>
      </c>
      <c r="N771" s="2">
        <v>0.374915626598956</v>
      </c>
      <c r="O771" s="2">
        <v>0.42089398607597</v>
      </c>
      <c r="P771" s="2">
        <v>0.428824555223296</v>
      </c>
      <c r="Q771" s="2">
        <v>0.431147090972905</v>
      </c>
      <c r="R771" s="2">
        <v>0.455856796571795</v>
      </c>
      <c r="S771" s="2">
        <v>0.447085994861731</v>
      </c>
      <c r="T771" s="2">
        <v>0.656864622580474</v>
      </c>
    </row>
    <row r="772" spans="1:20">
      <c r="A772" s="1">
        <v>1170</v>
      </c>
      <c r="B772" s="2">
        <v>0.1160454199841</v>
      </c>
      <c r="C772" s="2">
        <v>0.135407666350966</v>
      </c>
      <c r="D772" s="2">
        <v>0.16476327587598</v>
      </c>
      <c r="E772" s="2">
        <v>0.182768559305018</v>
      </c>
      <c r="F772" s="2">
        <v>0.196129462419439</v>
      </c>
      <c r="G772" s="2">
        <v>0.246166408557113</v>
      </c>
      <c r="H772" s="2">
        <v>0.271413736176378</v>
      </c>
      <c r="I772" s="2">
        <v>0.325715311385156</v>
      </c>
      <c r="J772" s="2">
        <v>0.328314434593905</v>
      </c>
      <c r="K772" s="2">
        <v>0.325812492266532</v>
      </c>
      <c r="L772" s="2">
        <v>0.328414430615272</v>
      </c>
      <c r="M772" s="2">
        <v>0.349135696407679</v>
      </c>
      <c r="N772" s="2">
        <v>0.374582704080406</v>
      </c>
      <c r="O772" s="2">
        <v>0.420520235087893</v>
      </c>
      <c r="P772" s="2">
        <v>0.428443761943922</v>
      </c>
      <c r="Q772" s="2">
        <v>0.430764235297631</v>
      </c>
      <c r="R772" s="2">
        <v>0.455451998846532</v>
      </c>
      <c r="S772" s="2">
        <v>0.446688985548548</v>
      </c>
      <c r="T772" s="2">
        <v>0.656281331277095</v>
      </c>
    </row>
    <row r="773" spans="1:20">
      <c r="A773" s="1">
        <v>1171</v>
      </c>
      <c r="B773" s="2">
        <v>0.115942471658536</v>
      </c>
      <c r="C773" s="2">
        <v>0.135287541036919</v>
      </c>
      <c r="D773" s="2">
        <v>0.164617108079196</v>
      </c>
      <c r="E773" s="2">
        <v>0.182606418333415</v>
      </c>
      <c r="F773" s="2">
        <v>0.195955468480233</v>
      </c>
      <c r="G773" s="2">
        <v>0.245948024931335</v>
      </c>
      <c r="H773" s="2">
        <v>0.271172954681699</v>
      </c>
      <c r="I773" s="2">
        <v>0.325426356888526</v>
      </c>
      <c r="J773" s="2">
        <v>0.328023174315777</v>
      </c>
      <c r="K773" s="2">
        <v>0.325523451557029</v>
      </c>
      <c r="L773" s="2">
        <v>0.328123081626854</v>
      </c>
      <c r="M773" s="2">
        <v>0.348825964792724</v>
      </c>
      <c r="N773" s="2">
        <v>0.374250397452745</v>
      </c>
      <c r="O773" s="2">
        <v>0.42014717552144</v>
      </c>
      <c r="P773" s="2">
        <v>0.428063673114078</v>
      </c>
      <c r="Q773" s="2">
        <v>0.430382087887221</v>
      </c>
      <c r="R773" s="2">
        <v>0.455047949977887</v>
      </c>
      <c r="S773" s="2">
        <v>0.446292710683788</v>
      </c>
      <c r="T773" s="2">
        <v>0.655699119034999</v>
      </c>
    </row>
    <row r="774" spans="1:20">
      <c r="A774" s="1">
        <v>1172</v>
      </c>
      <c r="B774" s="2">
        <v>0.11583971357692</v>
      </c>
      <c r="C774" s="2">
        <v>0.135167637709134</v>
      </c>
      <c r="D774" s="2">
        <v>0.164471210394031</v>
      </c>
      <c r="E774" s="2">
        <v>0.182444576991151</v>
      </c>
      <c r="F774" s="2">
        <v>0.195781796074124</v>
      </c>
      <c r="G774" s="2">
        <v>0.245730044868829</v>
      </c>
      <c r="H774" s="2">
        <v>0.270932618140563</v>
      </c>
      <c r="I774" s="2">
        <v>0.325137936367014</v>
      </c>
      <c r="J774" s="2">
        <v>0.32773245227375</v>
      </c>
      <c r="K774" s="2">
        <v>0.325234944981962</v>
      </c>
      <c r="L774" s="2">
        <v>0.327832271038469</v>
      </c>
      <c r="M774" s="2">
        <v>0.348516805548082</v>
      </c>
      <c r="N774" s="2">
        <v>0.373918704913022</v>
      </c>
      <c r="O774" s="2">
        <v>0.419774805352551</v>
      </c>
      <c r="P774" s="2">
        <v>0.427684286671565</v>
      </c>
      <c r="Q774" s="2">
        <v>0.430000646668309</v>
      </c>
      <c r="R774" s="2">
        <v>0.454644647773663</v>
      </c>
      <c r="S774" s="2">
        <v>0.445897168117436</v>
      </c>
      <c r="T774" s="2">
        <v>0.655117982695351</v>
      </c>
    </row>
    <row r="775" spans="1:20">
      <c r="A775" s="1">
        <v>1173</v>
      </c>
      <c r="B775" s="2">
        <v>0.115737145183006</v>
      </c>
      <c r="C775" s="2">
        <v>0.135047955718554</v>
      </c>
      <c r="D775" s="2">
        <v>0.164325582030714</v>
      </c>
      <c r="E775" s="2">
        <v>0.18228303440215</v>
      </c>
      <c r="F775" s="2">
        <v>0.195608444260995</v>
      </c>
      <c r="G775" s="2">
        <v>0.245512467189634</v>
      </c>
      <c r="H775" s="2">
        <v>0.270692725251988</v>
      </c>
      <c r="I775" s="2">
        <v>0.324850048259352</v>
      </c>
      <c r="J775" s="2">
        <v>0.327442266894097</v>
      </c>
      <c r="K775" s="2">
        <v>0.324946970979597</v>
      </c>
      <c r="L775" s="2">
        <v>0.32754199727591</v>
      </c>
      <c r="M775" s="2">
        <v>0.348208217000222</v>
      </c>
      <c r="N775" s="2">
        <v>0.373587624665729</v>
      </c>
      <c r="O775" s="2">
        <v>0.419403122565524</v>
      </c>
      <c r="P775" s="2">
        <v>0.427305600562702</v>
      </c>
      <c r="Q775" s="2">
        <v>0.42961990957609</v>
      </c>
      <c r="R775" s="2">
        <v>0.454242090050721</v>
      </c>
      <c r="S775" s="2">
        <v>0.445502355708354</v>
      </c>
      <c r="T775" s="2">
        <v>0.654537919112367</v>
      </c>
    </row>
    <row r="776" spans="1:20">
      <c r="A776" s="1">
        <v>1174</v>
      </c>
      <c r="B776" s="2">
        <v>0.115634765922841</v>
      </c>
      <c r="C776" s="2">
        <v>0.134928494418802</v>
      </c>
      <c r="D776" s="2">
        <v>0.164180222202736</v>
      </c>
      <c r="E776" s="2">
        <v>0.182121789693952</v>
      </c>
      <c r="F776" s="2">
        <v>0.195435412104604</v>
      </c>
      <c r="G776" s="2">
        <v>0.245295290718654</v>
      </c>
      <c r="H776" s="2">
        <v>0.270453274720359</v>
      </c>
      <c r="I776" s="2">
        <v>0.324562691010712</v>
      </c>
      <c r="J776" s="2">
        <v>0.327152616609581</v>
      </c>
      <c r="K776" s="2">
        <v>0.324659527994641</v>
      </c>
      <c r="L776" s="2">
        <v>0.327252258771465</v>
      </c>
      <c r="M776" s="2">
        <v>0.347900197482517</v>
      </c>
      <c r="N776" s="2">
        <v>0.373257154922765</v>
      </c>
      <c r="O776" s="2">
        <v>0.419032125152972</v>
      </c>
      <c r="P776" s="2">
        <v>0.426927612742277</v>
      </c>
      <c r="Q776" s="2">
        <v>0.429239874554274</v>
      </c>
      <c r="R776" s="2">
        <v>0.453840274634921</v>
      </c>
      <c r="S776" s="2">
        <v>0.445108271324235</v>
      </c>
      <c r="T776" s="2">
        <v>0.653958925153231</v>
      </c>
    </row>
    <row r="777" spans="1:20">
      <c r="A777" s="1">
        <v>1175</v>
      </c>
      <c r="B777" s="2">
        <v>0.115532575244754</v>
      </c>
      <c r="C777" s="2">
        <v>0.134809253166157</v>
      </c>
      <c r="D777" s="2">
        <v>0.164035130126825</v>
      </c>
      <c r="E777" s="2">
        <v>0.181960841997689</v>
      </c>
      <c r="F777" s="2">
        <v>0.19526269867257</v>
      </c>
      <c r="G777" s="2">
        <v>0.245078514285633</v>
      </c>
      <c r="H777" s="2">
        <v>0.270214265255395</v>
      </c>
      <c r="I777" s="2">
        <v>0.324275863072666</v>
      </c>
      <c r="J777" s="2">
        <v>0.326863499859421</v>
      </c>
      <c r="K777" s="2">
        <v>0.324372614478206</v>
      </c>
      <c r="L777" s="2">
        <v>0.326963053963877</v>
      </c>
      <c r="M777" s="2">
        <v>0.347592745335203</v>
      </c>
      <c r="N777" s="2">
        <v>0.372927293903392</v>
      </c>
      <c r="O777" s="2">
        <v>0.418661811115773</v>
      </c>
      <c r="P777" s="2">
        <v>0.426550321173502</v>
      </c>
      <c r="Q777" s="2">
        <v>0.428860539555042</v>
      </c>
      <c r="R777" s="2">
        <v>0.453439199361081</v>
      </c>
      <c r="S777" s="2">
        <v>0.444714912841554</v>
      </c>
      <c r="T777" s="2">
        <v>0.653380997698033</v>
      </c>
    </row>
    <row r="778" spans="1:20">
      <c r="A778" s="1">
        <v>1176</v>
      </c>
      <c r="B778" s="2">
        <v>0.115430572599345</v>
      </c>
      <c r="C778" s="2">
        <v>0.134690231319553</v>
      </c>
      <c r="D778" s="2">
        <v>0.16389030502293</v>
      </c>
      <c r="E778" s="2">
        <v>0.181800190448068</v>
      </c>
      <c r="F778" s="2">
        <v>0.195090303036341</v>
      </c>
      <c r="G778" s="2">
        <v>0.244862136725129</v>
      </c>
      <c r="H778" s="2">
        <v>0.269975695572125</v>
      </c>
      <c r="I778" s="2">
        <v>0.323989562903161</v>
      </c>
      <c r="J778" s="2">
        <v>0.326574915089256</v>
      </c>
      <c r="K778" s="2">
        <v>0.324086228887777</v>
      </c>
      <c r="L778" s="2">
        <v>0.326674381298312</v>
      </c>
      <c r="M778" s="2">
        <v>0.347285858905343</v>
      </c>
      <c r="N778" s="2">
        <v>0.3725980398342</v>
      </c>
      <c r="O778" s="2">
        <v>0.418292178463031</v>
      </c>
      <c r="P778" s="2">
        <v>0.426173723827967</v>
      </c>
      <c r="Q778" s="2">
        <v>0.428481902538999</v>
      </c>
      <c r="R778" s="2">
        <v>0.453038862072924</v>
      </c>
      <c r="S778" s="2">
        <v>0.444322278145522</v>
      </c>
      <c r="T778" s="2">
        <v>0.652804133639698</v>
      </c>
    </row>
    <row r="779" spans="1:20">
      <c r="A779" s="1">
        <v>1177</v>
      </c>
      <c r="B779" s="2">
        <v>0.115328757439467</v>
      </c>
      <c r="C779" s="2">
        <v>0.134571428240551</v>
      </c>
      <c r="D779" s="2">
        <v>0.163745746114207</v>
      </c>
      <c r="E779" s="2">
        <v>0.181639834183351</v>
      </c>
      <c r="F779" s="2">
        <v>0.194918224271185</v>
      </c>
      <c r="G779" s="2">
        <v>0.244646156876488</v>
      </c>
      <c r="H779" s="2">
        <v>0.269737564390856</v>
      </c>
      <c r="I779" s="2">
        <v>0.323703788966476</v>
      </c>
      <c r="J779" s="2">
        <v>0.326286860751112</v>
      </c>
      <c r="K779" s="2">
        <v>0.323800369687176</v>
      </c>
      <c r="L779" s="2">
        <v>0.326386239226322</v>
      </c>
      <c r="M779" s="2">
        <v>0.346979536546791</v>
      </c>
      <c r="N779" s="2">
        <v>0.372269390949061</v>
      </c>
      <c r="O779" s="2">
        <v>0.417923225212028</v>
      </c>
      <c r="P779" s="2">
        <v>0.425797818685594</v>
      </c>
      <c r="Q779" s="2">
        <v>0.428103961475127</v>
      </c>
      <c r="R779" s="2">
        <v>0.452639260623032</v>
      </c>
      <c r="S779" s="2">
        <v>0.443930365130038</v>
      </c>
      <c r="T779" s="2">
        <v>0.652228329883913</v>
      </c>
    </row>
    <row r="780" spans="1:20">
      <c r="A780" s="1">
        <v>1178</v>
      </c>
      <c r="B780" s="2">
        <v>0.115227129220223</v>
      </c>
      <c r="C780" s="2">
        <v>0.134452843293336</v>
      </c>
      <c r="D780" s="2">
        <v>0.163601452626998</v>
      </c>
      <c r="E780" s="2">
        <v>0.181479772345335</v>
      </c>
      <c r="F780" s="2">
        <v>0.194746461456161</v>
      </c>
      <c r="G780" s="2">
        <v>0.244430573583818</v>
      </c>
      <c r="H780" s="2">
        <v>0.269499870437145</v>
      </c>
      <c r="I780" s="2">
        <v>0.323418539733191</v>
      </c>
      <c r="J780" s="2">
        <v>0.325999335303364</v>
      </c>
      <c r="K780" s="2">
        <v>0.323515035346525</v>
      </c>
      <c r="L780" s="2">
        <v>0.326098626205815</v>
      </c>
      <c r="M780" s="2">
        <v>0.346673776620157</v>
      </c>
      <c r="N780" s="2">
        <v>0.371941345489096</v>
      </c>
      <c r="O780" s="2">
        <v>0.417554949388181</v>
      </c>
      <c r="P780" s="2">
        <v>0.425422603734597</v>
      </c>
      <c r="Q780" s="2">
        <v>0.427726714340742</v>
      </c>
      <c r="R780" s="2">
        <v>0.452240392872797</v>
      </c>
      <c r="S780" s="2">
        <v>0.443539171697642</v>
      </c>
      <c r="T780" s="2">
        <v>0.651653583349063</v>
      </c>
    </row>
    <row r="781" spans="1:20">
      <c r="A781" s="1">
        <v>1179</v>
      </c>
      <c r="B781" s="2">
        <v>0.115125687398944</v>
      </c>
      <c r="C781" s="2">
        <v>0.134334475844698</v>
      </c>
      <c r="D781" s="2">
        <v>0.163457423790815</v>
      </c>
      <c r="E781" s="2">
        <v>0.181320004079333</v>
      </c>
      <c r="F781" s="2">
        <v>0.194575013674104</v>
      </c>
      <c r="G781" s="2">
        <v>0.244215385695963</v>
      </c>
      <c r="H781" s="2">
        <v>0.269262612441771</v>
      </c>
      <c r="I781" s="2">
        <v>0.323133813680153</v>
      </c>
      <c r="J781" s="2">
        <v>0.325712337210705</v>
      </c>
      <c r="K781" s="2">
        <v>0.323230224342219</v>
      </c>
      <c r="L781" s="2">
        <v>0.325811540701017</v>
      </c>
      <c r="M781" s="2">
        <v>0.346368577492766</v>
      </c>
      <c r="N781" s="2">
        <v>0.371613901702633</v>
      </c>
      <c r="O781" s="2">
        <v>0.417187349025</v>
      </c>
      <c r="P781" s="2">
        <v>0.425048076971431</v>
      </c>
      <c r="Q781" s="2">
        <v>0.427350159121448</v>
      </c>
      <c r="R781" s="2">
        <v>0.451842256692376</v>
      </c>
      <c r="S781" s="2">
        <v>0.443148695759469</v>
      </c>
      <c r="T781" s="2">
        <v>0.651079890966159</v>
      </c>
    </row>
    <row r="782" spans="1:20">
      <c r="A782" s="1">
        <v>1180</v>
      </c>
      <c r="B782" s="2">
        <v>0.115024431435186</v>
      </c>
      <c r="C782" s="2">
        <v>0.134216325264016</v>
      </c>
      <c r="D782" s="2">
        <v>0.163313658838324</v>
      </c>
      <c r="E782" s="2">
        <v>0.181160528534157</v>
      </c>
      <c r="F782" s="2">
        <v>0.1944038800116</v>
      </c>
      <c r="G782" s="2">
        <v>0.24400059206648</v>
      </c>
      <c r="H782" s="2">
        <v>0.26902578914071</v>
      </c>
      <c r="I782" s="2">
        <v>0.322849609290444</v>
      </c>
      <c r="J782" s="2">
        <v>0.325425864944113</v>
      </c>
      <c r="K782" s="2">
        <v>0.322945935156887</v>
      </c>
      <c r="L782" s="2">
        <v>0.325524981182437</v>
      </c>
      <c r="M782" s="2">
        <v>0.346063937538626</v>
      </c>
      <c r="N782" s="2">
        <v>0.371287057845168</v>
      </c>
      <c r="O782" s="2">
        <v>0.416820422164039</v>
      </c>
      <c r="P782" s="2">
        <v>0.42467423640075</v>
      </c>
      <c r="Q782" s="2">
        <v>0.426974293811093</v>
      </c>
      <c r="R782" s="2">
        <v>0.45144484996064</v>
      </c>
      <c r="S782" s="2">
        <v>0.442758935235201</v>
      </c>
      <c r="T782" s="2">
        <v>0.650507249678773</v>
      </c>
    </row>
    <row r="783" spans="1:20">
      <c r="A783" s="1">
        <v>1181</v>
      </c>
      <c r="B783" s="2">
        <v>0.114923360790712</v>
      </c>
      <c r="C783" s="2">
        <v>0.134098390923249</v>
      </c>
      <c r="D783" s="2">
        <v>0.163170157005328</v>
      </c>
      <c r="E783" s="2">
        <v>0.181001344862098</v>
      </c>
      <c r="F783" s="2">
        <v>0.194233059558971</v>
      </c>
      <c r="G783" s="2">
        <v>0.243786191553609</v>
      </c>
      <c r="H783" s="2">
        <v>0.2687893992751</v>
      </c>
      <c r="I783" s="2">
        <v>0.322565925053346</v>
      </c>
      <c r="J783" s="2">
        <v>0.325139916980813</v>
      </c>
      <c r="K783" s="2">
        <v>0.322662166279357</v>
      </c>
      <c r="L783" s="2">
        <v>0.325238946126839</v>
      </c>
      <c r="M783" s="2">
        <v>0.345759855138391</v>
      </c>
      <c r="N783" s="2">
        <v>0.370960812179327</v>
      </c>
      <c r="O783" s="2">
        <v>0.416454166854861</v>
      </c>
      <c r="P783" s="2">
        <v>0.424301080035364</v>
      </c>
      <c r="Q783" s="2">
        <v>0.426599116411725</v>
      </c>
      <c r="R783" s="2">
        <v>0.451048170565133</v>
      </c>
      <c r="S783" s="2">
        <v>0.442369888053026</v>
      </c>
      <c r="T783" s="2">
        <v>0.64993565644297</v>
      </c>
    </row>
    <row r="784" spans="1:20">
      <c r="A784" s="1">
        <v>1182</v>
      </c>
      <c r="B784" s="2">
        <v>0.11482247492948</v>
      </c>
      <c r="C784" s="2">
        <v>0.133980672196917</v>
      </c>
      <c r="D784" s="2">
        <v>0.163026917530747</v>
      </c>
      <c r="E784" s="2">
        <v>0.180842452218907</v>
      </c>
      <c r="F784" s="2">
        <v>0.194062551410251</v>
      </c>
      <c r="G784" s="2">
        <v>0.243572183020253</v>
      </c>
      <c r="H784" s="2">
        <v>0.268553441591222</v>
      </c>
      <c r="I784" s="2">
        <v>0.322282759464305</v>
      </c>
      <c r="J784" s="2">
        <v>0.324854491804247</v>
      </c>
      <c r="K784" s="2">
        <v>0.322378916204631</v>
      </c>
      <c r="L784" s="2">
        <v>0.324953434017202</v>
      </c>
      <c r="M784" s="2">
        <v>0.345456328679324</v>
      </c>
      <c r="N784" s="2">
        <v>0.370635162974829</v>
      </c>
      <c r="O784" s="2">
        <v>0.416088581154988</v>
      </c>
      <c r="P784" s="2">
        <v>0.423928605896198</v>
      </c>
      <c r="Q784" s="2">
        <v>0.426224624933548</v>
      </c>
      <c r="R784" s="2">
        <v>0.450652216402018</v>
      </c>
      <c r="S784" s="2">
        <v>0.441981552149586</v>
      </c>
      <c r="T784" s="2">
        <v>0.649365108227237</v>
      </c>
    </row>
    <row r="785" spans="1:20">
      <c r="A785" s="1">
        <v>1183</v>
      </c>
      <c r="B785" s="2">
        <v>0.114721773317638</v>
      </c>
      <c r="C785" s="2">
        <v>0.133863168462093</v>
      </c>
      <c r="D785" s="2">
        <v>0.162883939656606</v>
      </c>
      <c r="E785" s="2">
        <v>0.180683849763777</v>
      </c>
      <c r="F785" s="2">
        <v>0.193892354663166</v>
      </c>
      <c r="G785" s="2">
        <v>0.24335856533395</v>
      </c>
      <c r="H785" s="2">
        <v>0.268317914840465</v>
      </c>
      <c r="I785" s="2">
        <v>0.322000111024904</v>
      </c>
      <c r="J785" s="2">
        <v>0.324569587904039</v>
      </c>
      <c r="K785" s="2">
        <v>0.322096183433841</v>
      </c>
      <c r="L785" s="2">
        <v>0.324668443342691</v>
      </c>
      <c r="M785" s="2">
        <v>0.345153356555265</v>
      </c>
      <c r="N785" s="2">
        <v>0.370310108508446</v>
      </c>
      <c r="O785" s="2">
        <v>0.415723663129861</v>
      </c>
      <c r="P785" s="2">
        <v>0.423556812012239</v>
      </c>
      <c r="Q785" s="2">
        <v>0.425850817394876</v>
      </c>
      <c r="R785" s="2">
        <v>0.450256985376038</v>
      </c>
      <c r="S785" s="2">
        <v>0.441593925469938</v>
      </c>
      <c r="T785" s="2">
        <v>0.648795602012425</v>
      </c>
    </row>
    <row r="786" spans="1:20">
      <c r="A786" s="1">
        <v>1184</v>
      </c>
      <c r="B786" s="2">
        <v>0.114621255423504</v>
      </c>
      <c r="C786" s="2">
        <v>0.133745879098385</v>
      </c>
      <c r="D786" s="2">
        <v>0.162741222628016</v>
      </c>
      <c r="E786" s="2">
        <v>0.180525536659324</v>
      </c>
      <c r="F786" s="2">
        <v>0.193722468419119</v>
      </c>
      <c r="G786" s="2">
        <v>0.243145337366848</v>
      </c>
      <c r="H786" s="2">
        <v>0.268082817779304</v>
      </c>
      <c r="I786" s="2">
        <v>0.321717978242825</v>
      </c>
      <c r="J786" s="2">
        <v>0.324285203775966</v>
      </c>
      <c r="K786" s="2">
        <v>0.321813966474226</v>
      </c>
      <c r="L786" s="2">
        <v>0.324383972598622</v>
      </c>
      <c r="M786" s="2">
        <v>0.344850937166593</v>
      </c>
      <c r="N786" s="2">
        <v>0.369985647063968</v>
      </c>
      <c r="O786" s="2">
        <v>0.4153594108528</v>
      </c>
      <c r="P786" s="2">
        <v>0.423185696420505</v>
      </c>
      <c r="Q786" s="2">
        <v>0.425477691822094</v>
      </c>
      <c r="R786" s="2">
        <v>0.449862475400467</v>
      </c>
      <c r="S786" s="2">
        <v>0.441207005967503</v>
      </c>
      <c r="T786" s="2">
        <v>0.648227134791673</v>
      </c>
    </row>
    <row r="787" spans="1:20">
      <c r="A787" s="1">
        <v>1185</v>
      </c>
      <c r="B787" s="2">
        <v>0.11452092071756</v>
      </c>
      <c r="C787" s="2">
        <v>0.133628803487923</v>
      </c>
      <c r="D787" s="2">
        <v>0.162598765693156</v>
      </c>
      <c r="E787" s="2">
        <v>0.18036751207157</v>
      </c>
      <c r="F787" s="2">
        <v>0.193552891783164</v>
      </c>
      <c r="G787" s="2">
        <v>0.242932497995684</v>
      </c>
      <c r="H787" s="2">
        <v>0.26784814916927</v>
      </c>
      <c r="I787" s="2">
        <v>0.32143635963182</v>
      </c>
      <c r="J787" s="2">
        <v>0.324001337921917</v>
      </c>
      <c r="K787" s="2">
        <v>0.321532263839094</v>
      </c>
      <c r="L787" s="2">
        <v>0.324100020286431</v>
      </c>
      <c r="M787" s="2">
        <v>0.344549068920189</v>
      </c>
      <c r="N787" s="2">
        <v>0.369661776932162</v>
      </c>
      <c r="O787" s="2">
        <v>0.414995822404958</v>
      </c>
      <c r="P787" s="2">
        <v>0.422815257165994</v>
      </c>
      <c r="Q787" s="2">
        <v>0.425105246249611</v>
      </c>
      <c r="R787" s="2">
        <v>0.449468684397062</v>
      </c>
      <c r="S787" s="2">
        <v>0.440820791604025</v>
      </c>
      <c r="T787" s="2">
        <v>0.64765970357035</v>
      </c>
    </row>
    <row r="788" spans="1:20">
      <c r="A788" s="1">
        <v>1186</v>
      </c>
      <c r="B788" s="2">
        <v>0.114420768672437</v>
      </c>
      <c r="C788" s="2">
        <v>0.133511941015348</v>
      </c>
      <c r="D788" s="2">
        <v>0.162456568103261</v>
      </c>
      <c r="E788" s="2">
        <v>0.180209775169923</v>
      </c>
      <c r="F788" s="2">
        <v>0.193383623863991</v>
      </c>
      <c r="G788" s="2">
        <v>0.242720046101753</v>
      </c>
      <c r="H788" s="2">
        <v>0.267613907776923</v>
      </c>
      <c r="I788" s="2">
        <v>0.321155253711676</v>
      </c>
      <c r="J788" s="2">
        <v>0.323717988849868</v>
      </c>
      <c r="K788" s="2">
        <v>0.32125107404779</v>
      </c>
      <c r="L788" s="2">
        <v>0.323816584913639</v>
      </c>
      <c r="M788" s="2">
        <v>0.344247750229409</v>
      </c>
      <c r="N788" s="2">
        <v>0.369338496410737</v>
      </c>
      <c r="O788" s="2">
        <v>0.414632895875281</v>
      </c>
      <c r="P788" s="2">
        <v>0.422445492301644</v>
      </c>
      <c r="Q788" s="2">
        <v>0.424733478719821</v>
      </c>
      <c r="R788" s="2">
        <v>0.449075610296024</v>
      </c>
      <c r="S788" s="2">
        <v>0.440435280349529</v>
      </c>
      <c r="T788" s="2">
        <v>0.647093305365987</v>
      </c>
    </row>
    <row r="789" spans="1:20">
      <c r="A789" s="1">
        <v>1187</v>
      </c>
      <c r="B789" s="2">
        <v>0.114320798762906</v>
      </c>
      <c r="C789" s="2">
        <v>0.133395291067795</v>
      </c>
      <c r="D789" s="2">
        <v>0.1623146291126</v>
      </c>
      <c r="E789" s="2">
        <v>0.180052325127162</v>
      </c>
      <c r="F789" s="2">
        <v>0.193214663773907</v>
      </c>
      <c r="G789" s="2">
        <v>0.242507980570891</v>
      </c>
      <c r="H789" s="2">
        <v>0.267380092373827</v>
      </c>
      <c r="I789" s="2">
        <v>0.320874659008185</v>
      </c>
      <c r="J789" s="2">
        <v>0.323435155073847</v>
      </c>
      <c r="K789" s="2">
        <v>0.320970395625665</v>
      </c>
      <c r="L789" s="2">
        <v>0.32353366499382</v>
      </c>
      <c r="M789" s="2">
        <v>0.34394697951404</v>
      </c>
      <c r="N789" s="2">
        <v>0.369015803804309</v>
      </c>
      <c r="O789" s="2">
        <v>0.414270629360468</v>
      </c>
      <c r="P789" s="2">
        <v>0.42207639988829</v>
      </c>
      <c r="Q789" s="2">
        <v>0.424362387283056</v>
      </c>
      <c r="R789" s="2">
        <v>0.448683251035946</v>
      </c>
      <c r="S789" s="2">
        <v>0.44005047018227</v>
      </c>
      <c r="T789" s="2">
        <v>0.646527937208213</v>
      </c>
    </row>
    <row r="790" spans="1:20">
      <c r="A790" s="1">
        <v>1188</v>
      </c>
      <c r="B790" s="2">
        <v>0.114221010465866</v>
      </c>
      <c r="C790" s="2">
        <v>0.133278853034883</v>
      </c>
      <c r="D790" s="2">
        <v>0.162172947978466</v>
      </c>
      <c r="E790" s="2">
        <v>0.179895161119413</v>
      </c>
      <c r="F790" s="2">
        <v>0.193046010628811</v>
      </c>
      <c r="G790" s="2">
        <v>0.242296300293446</v>
      </c>
      <c r="H790" s="2">
        <v>0.267146701736522</v>
      </c>
      <c r="I790" s="2">
        <v>0.320594574053108</v>
      </c>
      <c r="J790" s="2">
        <v>0.323152835113901</v>
      </c>
      <c r="K790" s="2">
        <v>0.320690227104045</v>
      </c>
      <c r="L790" s="2">
        <v>0.32325125904657</v>
      </c>
      <c r="M790" s="2">
        <v>0.343646755200273</v>
      </c>
      <c r="N790" s="2">
        <v>0.368693697424358</v>
      </c>
      <c r="O790" s="2">
        <v>0.413909020964927</v>
      </c>
      <c r="P790" s="2">
        <v>0.421707977994623</v>
      </c>
      <c r="Q790" s="2">
        <v>0.423991969997548</v>
      </c>
      <c r="R790" s="2">
        <v>0.448291604563774</v>
      </c>
      <c r="S790" s="2">
        <v>0.439666359088694</v>
      </c>
      <c r="T790" s="2">
        <v>0.645963596138686</v>
      </c>
    </row>
    <row r="791" spans="1:20">
      <c r="A791" s="1">
        <v>1189</v>
      </c>
      <c r="B791" s="2">
        <v>0.114121403260331</v>
      </c>
      <c r="C791" s="2">
        <v>0.133162626308701</v>
      </c>
      <c r="D791" s="2">
        <v>0.162031523961154</v>
      </c>
      <c r="E791" s="2">
        <v>0.17973828232614</v>
      </c>
      <c r="F791" s="2">
        <v>0.192877663548183</v>
      </c>
      <c r="G791" s="2">
        <v>0.242085004164257</v>
      </c>
      <c r="H791" s="2">
        <v>0.266913734646499</v>
      </c>
      <c r="I791" s="2">
        <v>0.320314997384151</v>
      </c>
      <c r="J791" s="2">
        <v>0.322871027496064</v>
      </c>
      <c r="K791" s="2">
        <v>0.320410567020197</v>
      </c>
      <c r="L791" s="2">
        <v>0.322969365597477</v>
      </c>
      <c r="M791" s="2">
        <v>0.343347075720667</v>
      </c>
      <c r="N791" s="2">
        <v>0.3683721755892</v>
      </c>
      <c r="O791" s="2">
        <v>0.413548068800735</v>
      </c>
      <c r="P791" s="2">
        <v>0.421340224697149</v>
      </c>
      <c r="Q791" s="2">
        <v>0.423622224929383</v>
      </c>
      <c r="R791" s="2">
        <v>0.44790066883476</v>
      </c>
      <c r="S791" s="2">
        <v>0.439282945063396</v>
      </c>
      <c r="T791" s="2">
        <v>0.645400279211039</v>
      </c>
    </row>
    <row r="792" spans="1:20">
      <c r="A792" s="1">
        <v>1190</v>
      </c>
      <c r="B792" s="2">
        <v>0.114021976627423</v>
      </c>
      <c r="C792" s="2">
        <v>0.133046610283794</v>
      </c>
      <c r="D792" s="2">
        <v>0.161890356323952</v>
      </c>
      <c r="E792" s="2">
        <v>0.179581687930121</v>
      </c>
      <c r="F792" s="2">
        <v>0.192709621655059</v>
      </c>
      <c r="G792" s="2">
        <v>0.241874091082625</v>
      </c>
      <c r="H792" s="2">
        <v>0.266681189890171</v>
      </c>
      <c r="I792" s="2">
        <v>0.320035927544926</v>
      </c>
      <c r="J792" s="2">
        <v>0.322589730752328</v>
      </c>
      <c r="K792" s="2">
        <v>0.3201314139173</v>
      </c>
      <c r="L792" s="2">
        <v>0.322687983178084</v>
      </c>
      <c r="M792" s="2">
        <v>0.343047939514113</v>
      </c>
      <c r="N792" s="2">
        <v>0.368051236623943</v>
      </c>
      <c r="O792" s="2">
        <v>0.413187770987599</v>
      </c>
      <c r="P792" s="2">
        <v>0.420973138080145</v>
      </c>
      <c r="Q792" s="2">
        <v>0.423253150152465</v>
      </c>
      <c r="R792" s="2">
        <v>0.447510441812418</v>
      </c>
      <c r="S792" s="2">
        <v>0.438900226109071</v>
      </c>
      <c r="T792" s="2">
        <v>0.644837983490807</v>
      </c>
    </row>
    <row r="793" spans="1:20">
      <c r="A793" s="1">
        <v>1191</v>
      </c>
      <c r="B793" s="2">
        <v>0.113922730050354</v>
      </c>
      <c r="C793" s="2">
        <v>0.132930804357149</v>
      </c>
      <c r="D793" s="2">
        <v>0.161749444333116</v>
      </c>
      <c r="E793" s="2">
        <v>0.17942537711743</v>
      </c>
      <c r="F793" s="2">
        <v>0.192541884076013</v>
      </c>
      <c r="G793" s="2">
        <v>0.241663559952298</v>
      </c>
      <c r="H793" s="2">
        <v>0.26644906625885</v>
      </c>
      <c r="I793" s="2">
        <v>0.319757363084922</v>
      </c>
      <c r="J793" s="2">
        <v>0.322308943420609</v>
      </c>
      <c r="K793" s="2">
        <v>0.319852766344409</v>
      </c>
      <c r="L793" s="2">
        <v>0.32240711032586</v>
      </c>
      <c r="M793" s="2">
        <v>0.342749345025803</v>
      </c>
      <c r="N793" s="2">
        <v>0.367730878860456</v>
      </c>
      <c r="O793" s="2">
        <v>0.412828125652813</v>
      </c>
      <c r="P793" s="2">
        <v>0.42060671623562</v>
      </c>
      <c r="Q793" s="2">
        <v>0.422884743748466</v>
      </c>
      <c r="R793" s="2">
        <v>0.447120921468481</v>
      </c>
      <c r="S793" s="2">
        <v>0.438518200236478</v>
      </c>
      <c r="T793" s="2">
        <v>0.644276706055367</v>
      </c>
    </row>
    <row r="794" spans="1:20">
      <c r="A794" s="1">
        <v>1192</v>
      </c>
      <c r="B794" s="2">
        <v>0.113823663014423</v>
      </c>
      <c r="C794" s="2">
        <v>0.132815207928185</v>
      </c>
      <c r="D794" s="2">
        <v>0.161608787257865</v>
      </c>
      <c r="E794" s="2">
        <v>0.179269349077424</v>
      </c>
      <c r="F794" s="2">
        <v>0.192374449941143</v>
      </c>
      <c r="G794" s="2">
        <v>0.241453409681439</v>
      </c>
      <c r="H794" s="2">
        <v>0.26621736254872</v>
      </c>
      <c r="I794" s="2">
        <v>0.319479302559477</v>
      </c>
      <c r="J794" s="2">
        <v>0.322028664044714</v>
      </c>
      <c r="K794" s="2">
        <v>0.319574622856432</v>
      </c>
      <c r="L794" s="2">
        <v>0.32212674558417</v>
      </c>
      <c r="M794" s="2">
        <v>0.342451290707195</v>
      </c>
      <c r="N794" s="2">
        <v>0.36741110063733</v>
      </c>
      <c r="O794" s="2">
        <v>0.412469130931221</v>
      </c>
      <c r="P794" s="2">
        <v>0.420240957263272</v>
      </c>
      <c r="Q794" s="2">
        <v>0.422517003806795</v>
      </c>
      <c r="R794" s="2">
        <v>0.446732105782857</v>
      </c>
      <c r="S794" s="2">
        <v>0.438136865464391</v>
      </c>
      <c r="T794" s="2">
        <v>0.643716443993878</v>
      </c>
    </row>
    <row r="795" spans="1:20">
      <c r="A795" s="1">
        <v>1193</v>
      </c>
      <c r="B795" s="2">
        <v>0.113724775006998</v>
      </c>
      <c r="C795" s="2">
        <v>0.132699820398739</v>
      </c>
      <c r="D795" s="2">
        <v>0.161468384370354</v>
      </c>
      <c r="E795" s="2">
        <v>0.179113603002723</v>
      </c>
      <c r="F795" s="2">
        <v>0.192207318384046</v>
      </c>
      <c r="G795" s="2">
        <v>0.241243639182608</v>
      </c>
      <c r="H795" s="2">
        <v>0.265986077560808</v>
      </c>
      <c r="I795" s="2">
        <v>0.319201744529741</v>
      </c>
      <c r="J795" s="2">
        <v>0.321748891174313</v>
      </c>
      <c r="K795" s="2">
        <v>0.319296982014089</v>
      </c>
      <c r="L795" s="2">
        <v>0.321846887502244</v>
      </c>
      <c r="M795" s="2">
        <v>0.342153775015983</v>
      </c>
      <c r="N795" s="2">
        <v>0.367091900299847</v>
      </c>
      <c r="O795" s="2">
        <v>0.412110784965173</v>
      </c>
      <c r="P795" s="2">
        <v>0.419875859270452</v>
      </c>
      <c r="Q795" s="2">
        <v>0.422149928424551</v>
      </c>
      <c r="R795" s="2">
        <v>0.446343992743586</v>
      </c>
      <c r="S795" s="2">
        <v>0.43775621981956</v>
      </c>
      <c r="T795" s="2">
        <v>0.643157194407217</v>
      </c>
    </row>
    <row r="796" spans="1:20">
      <c r="A796" s="1">
        <v>1194</v>
      </c>
      <c r="B796" s="2">
        <v>0.11362606551751</v>
      </c>
      <c r="C796" s="2">
        <v>0.132584641173052</v>
      </c>
      <c r="D796" s="2">
        <v>0.161328234945669</v>
      </c>
      <c r="E796" s="2">
        <v>0.178958138089192</v>
      </c>
      <c r="F796" s="2">
        <v>0.192040488541803</v>
      </c>
      <c r="G796" s="2">
        <v>0.241034247372736</v>
      </c>
      <c r="H796" s="2">
        <v>0.265755210100966</v>
      </c>
      <c r="I796" s="2">
        <v>0.318924687562652</v>
      </c>
      <c r="J796" s="2">
        <v>0.321469623364909</v>
      </c>
      <c r="K796" s="2">
        <v>0.319019842383892</v>
      </c>
      <c r="L796" s="2">
        <v>0.321567534635142</v>
      </c>
      <c r="M796" s="2">
        <v>0.341856796416058</v>
      </c>
      <c r="N796" s="2">
        <v>0.366773276199939</v>
      </c>
      <c r="O796" s="2">
        <v>0.411753085904489</v>
      </c>
      <c r="P796" s="2">
        <v>0.419511420372116</v>
      </c>
      <c r="Q796" s="2">
        <v>0.42178351570648</v>
      </c>
      <c r="R796" s="2">
        <v>0.445956580346796</v>
      </c>
      <c r="S796" s="2">
        <v>0.43737626133667</v>
      </c>
      <c r="T796" s="2">
        <v>0.642598954407914</v>
      </c>
    </row>
    <row r="797" spans="1:20">
      <c r="A797" s="1">
        <v>1195</v>
      </c>
      <c r="B797" s="2">
        <v>0.113527534037439</v>
      </c>
      <c r="C797" s="2">
        <v>0.132469669657758</v>
      </c>
      <c r="D797" s="2">
        <v>0.161188338261804</v>
      </c>
      <c r="E797" s="2">
        <v>0.178802953535926</v>
      </c>
      <c r="F797" s="2">
        <v>0.191873959554959</v>
      </c>
      <c r="G797" s="2">
        <v>0.240825233173104</v>
      </c>
      <c r="H797" s="2">
        <v>0.265524758979838</v>
      </c>
      <c r="I797" s="2">
        <v>0.318648130230902</v>
      </c>
      <c r="J797" s="2">
        <v>0.321190859177802</v>
      </c>
      <c r="K797" s="2">
        <v>0.318743202538105</v>
      </c>
      <c r="L797" s="2">
        <v>0.321288685543728</v>
      </c>
      <c r="M797" s="2">
        <v>0.341560353377484</v>
      </c>
      <c r="N797" s="2">
        <v>0.366455226696157</v>
      </c>
      <c r="O797" s="2">
        <v>0.411396031906418</v>
      </c>
      <c r="P797" s="2">
        <v>0.419147638690793</v>
      </c>
      <c r="Q797" s="2">
        <v>0.421417763764943</v>
      </c>
      <c r="R797" s="2">
        <v>0.445569866596663</v>
      </c>
      <c r="S797" s="2">
        <v>0.436996988058296</v>
      </c>
      <c r="T797" s="2">
        <v>0.642041721120097</v>
      </c>
    </row>
    <row r="798" spans="1:20">
      <c r="A798" s="1">
        <v>1196</v>
      </c>
      <c r="B798" s="2">
        <v>0.113429180060304</v>
      </c>
      <c r="C798" s="2">
        <v>0.132354905261869</v>
      </c>
      <c r="D798" s="2">
        <v>0.161048693599651</v>
      </c>
      <c r="E798" s="2">
        <v>0.178648048545231</v>
      </c>
      <c r="F798" s="2">
        <v>0.191707730567509</v>
      </c>
      <c r="G798" s="2">
        <v>0.240616595509318</v>
      </c>
      <c r="H798" s="2">
        <v>0.265294723012838</v>
      </c>
      <c r="I798" s="2">
        <v>0.318372071112905</v>
      </c>
      <c r="J798" s="2">
        <v>0.320912597180065</v>
      </c>
      <c r="K798" s="2">
        <v>0.318467061054719</v>
      </c>
      <c r="L798" s="2">
        <v>0.321010338794638</v>
      </c>
      <c r="M798" s="2">
        <v>0.341264444376456</v>
      </c>
      <c r="N798" s="2">
        <v>0.366137750153634</v>
      </c>
      <c r="O798" s="2">
        <v>0.4110396211356</v>
      </c>
      <c r="P798" s="2">
        <v>0.41878451235654</v>
      </c>
      <c r="Q798" s="2">
        <v>0.421052670719869</v>
      </c>
      <c r="R798" s="2">
        <v>0.445183849505367</v>
      </c>
      <c r="S798" s="2">
        <v>0.436618398034864</v>
      </c>
      <c r="T798" s="2">
        <v>0.641485491679425</v>
      </c>
    </row>
    <row r="799" spans="1:20">
      <c r="A799" s="1">
        <v>1197</v>
      </c>
      <c r="B799" s="2">
        <v>0.113331003081654</v>
      </c>
      <c r="C799" s="2">
        <v>0.132240347396766</v>
      </c>
      <c r="D799" s="2">
        <v>0.160909300242979</v>
      </c>
      <c r="E799" s="2">
        <v>0.178493422322609</v>
      </c>
      <c r="F799" s="2">
        <v>0.191541800726872</v>
      </c>
      <c r="G799" s="2">
        <v>0.240408333311288</v>
      </c>
      <c r="H799" s="2">
        <v>0.265065101020126</v>
      </c>
      <c r="I799" s="2">
        <v>0.318096508792771</v>
      </c>
      <c r="J799" s="2">
        <v>0.320634835944508</v>
      </c>
      <c r="K799" s="2">
        <v>0.318191416517421</v>
      </c>
      <c r="L799" s="2">
        <v>0.320732492960247</v>
      </c>
      <c r="M799" s="2">
        <v>0.340969067895275</v>
      </c>
      <c r="N799" s="2">
        <v>0.365820844944053</v>
      </c>
      <c r="O799" s="2">
        <v>0.410683851764024</v>
      </c>
      <c r="P799" s="2">
        <v>0.418422039506903</v>
      </c>
      <c r="Q799" s="2">
        <v>0.420688234698718</v>
      </c>
      <c r="R799" s="2">
        <v>0.44479852709305</v>
      </c>
      <c r="S799" s="2">
        <v>0.436240489324609</v>
      </c>
      <c r="T799" s="2">
        <v>0.64093026323303</v>
      </c>
    </row>
    <row r="800" spans="1:20">
      <c r="A800" s="1">
        <v>1198</v>
      </c>
      <c r="B800" s="2">
        <v>0.113233002599056</v>
      </c>
      <c r="C800" s="2">
        <v>0.132125995476184</v>
      </c>
      <c r="D800" s="2">
        <v>0.160770157478426</v>
      </c>
      <c r="E800" s="2">
        <v>0.17833907407674</v>
      </c>
      <c r="F800" s="2">
        <v>0.191376169183883</v>
      </c>
      <c r="G800" s="2">
        <v>0.240200445513206</v>
      </c>
      <c r="H800" s="2">
        <v>0.264835891826582</v>
      </c>
      <c r="I800" s="2">
        <v>0.317821441860274</v>
      </c>
      <c r="J800" s="2">
        <v>0.320357574049652</v>
      </c>
      <c r="K800" s="2">
        <v>0.317916267515564</v>
      </c>
      <c r="L800" s="2">
        <v>0.320455146618642</v>
      </c>
      <c r="M800" s="2">
        <v>0.340674222422313</v>
      </c>
      <c r="N800" s="2">
        <v>0.365504509445608</v>
      </c>
      <c r="O800" s="2">
        <v>0.410328721970995</v>
      </c>
      <c r="P800" s="2">
        <v>0.41806021828688</v>
      </c>
      <c r="Q800" s="2">
        <v>0.420324453836439</v>
      </c>
      <c r="R800" s="2">
        <v>0.444413897387771</v>
      </c>
      <c r="S800" s="2">
        <v>0.435863259993532</v>
      </c>
      <c r="T800" s="2">
        <v>0.640376032939458</v>
      </c>
    </row>
    <row r="801" spans="1:20">
      <c r="A801" s="1">
        <v>1199</v>
      </c>
      <c r="B801" s="2">
        <v>0.113135178112083</v>
      </c>
      <c r="C801" s="2">
        <v>0.132011848916201</v>
      </c>
      <c r="D801" s="2">
        <v>0.160631264595477</v>
      </c>
      <c r="E801" s="2">
        <v>0.178185003019465</v>
      </c>
      <c r="F801" s="2">
        <v>0.191210835092764</v>
      </c>
      <c r="G801" s="2">
        <v>0.239992931053519</v>
      </c>
      <c r="H801" s="2">
        <v>0.264607094261778</v>
      </c>
      <c r="I801" s="2">
        <v>0.317546868910821</v>
      </c>
      <c r="J801" s="2">
        <v>0.320080810079695</v>
      </c>
      <c r="K801" s="2">
        <v>0.317641612644137</v>
      </c>
      <c r="L801" s="2">
        <v>0.320178298353592</v>
      </c>
      <c r="M801" s="2">
        <v>0.340379906451982</v>
      </c>
      <c r="N801" s="2">
        <v>0.365188742042976</v>
      </c>
      <c r="O801" s="2">
        <v>0.409974229943089</v>
      </c>
      <c r="P801" s="2">
        <v>0.417699046848879</v>
      </c>
      <c r="Q801" s="2">
        <v>0.419961326275436</v>
      </c>
      <c r="R801" s="2">
        <v>0.444029958425474</v>
      </c>
      <c r="S801" s="2">
        <v>0.435486708115364</v>
      </c>
      <c r="T801" s="2">
        <v>0.639822797968607</v>
      </c>
    </row>
    <row r="802" spans="1:20">
      <c r="A802" s="1">
        <v>1200</v>
      </c>
      <c r="B802" s="2">
        <v>0.113037529122305</v>
      </c>
      <c r="C802" s="2">
        <v>0.131897907135223</v>
      </c>
      <c r="D802" s="2">
        <v>0.160492620886454</v>
      </c>
      <c r="E802" s="2">
        <v>0.178031208365771</v>
      </c>
      <c r="F802" s="2">
        <v>0.191045797611117</v>
      </c>
      <c r="G802" s="2">
        <v>0.239785788874913</v>
      </c>
      <c r="H802" s="2">
        <v>0.264378707159961</v>
      </c>
      <c r="I802" s="2">
        <v>0.317272788545424</v>
      </c>
      <c r="J802" s="2">
        <v>0.319804542624488</v>
      </c>
      <c r="K802" s="2">
        <v>0.317367450503735</v>
      </c>
      <c r="L802" s="2">
        <v>0.319901946754518</v>
      </c>
      <c r="M802" s="2">
        <v>0.3400861184847</v>
      </c>
      <c r="N802" s="2">
        <v>0.364873541127278</v>
      </c>
      <c r="O802" s="2">
        <v>0.409620373874121</v>
      </c>
      <c r="P802" s="2">
        <v>0.417338523352683</v>
      </c>
      <c r="Q802" s="2">
        <v>0.419598850165523</v>
      </c>
      <c r="R802" s="2">
        <v>0.443646708249934</v>
      </c>
      <c r="S802" s="2">
        <v>0.435110831771519</v>
      </c>
      <c r="T802" s="2">
        <v>0.639270555501668</v>
      </c>
    </row>
    <row r="803" spans="1:20">
      <c r="A803" s="1">
        <v>1201</v>
      </c>
      <c r="B803" s="2">
        <v>0.112940055133281</v>
      </c>
      <c r="C803" s="2">
        <v>0.131784169553977</v>
      </c>
      <c r="D803" s="2">
        <v>0.1603542256465</v>
      </c>
      <c r="E803" s="2">
        <v>0.177877689333774</v>
      </c>
      <c r="F803" s="2">
        <v>0.190881055899899</v>
      </c>
      <c r="G803" s="2">
        <v>0.239579017924287</v>
      </c>
      <c r="H803" s="2">
        <v>0.264150729360021</v>
      </c>
      <c r="I803" s="2">
        <v>0.316999199370674</v>
      </c>
      <c r="J803" s="2">
        <v>0.3195287702795</v>
      </c>
      <c r="K803" s="2">
        <v>0.317093779700531</v>
      </c>
      <c r="L803" s="2">
        <v>0.319626090416459</v>
      </c>
      <c r="M803" s="2">
        <v>0.339792857026865</v>
      </c>
      <c r="N803" s="2">
        <v>0.364558905096048</v>
      </c>
      <c r="O803" s="2">
        <v>0.409267151965104</v>
      </c>
      <c r="P803" s="2">
        <v>0.416978645965406</v>
      </c>
      <c r="Q803" s="2">
        <v>0.419237023663889</v>
      </c>
      <c r="R803" s="2">
        <v>0.443264144912727</v>
      </c>
      <c r="S803" s="2">
        <v>0.434735629051061</v>
      </c>
      <c r="T803" s="2">
        <v>0.638719302731067</v>
      </c>
    </row>
    <row r="804" spans="1:20">
      <c r="A804" s="1">
        <v>1202</v>
      </c>
      <c r="B804" s="2">
        <v>0.112842755650543</v>
      </c>
      <c r="C804" s="2">
        <v>0.131670635595493</v>
      </c>
      <c r="D804" s="2">
        <v>0.16021607817356</v>
      </c>
      <c r="E804" s="2">
        <v>0.1777244451447</v>
      </c>
      <c r="F804" s="2">
        <v>0.190716609123406</v>
      </c>
      <c r="G804" s="2">
        <v>0.239372617152732</v>
      </c>
      <c r="H804" s="2">
        <v>0.26392315970547</v>
      </c>
      <c r="I804" s="2">
        <v>0.316726099998703</v>
      </c>
      <c r="J804" s="2">
        <v>0.31925349164579</v>
      </c>
      <c r="K804" s="2">
        <v>0.316820598846245</v>
      </c>
      <c r="L804" s="2">
        <v>0.319350727940051</v>
      </c>
      <c r="M804" s="2">
        <v>0.339500120590816</v>
      </c>
      <c r="N804" s="2">
        <v>0.364244832353197</v>
      </c>
      <c r="O804" s="2">
        <v>0.40891456242421</v>
      </c>
      <c r="P804" s="2">
        <v>0.41661941286146</v>
      </c>
      <c r="Q804" s="2">
        <v>0.418875844935058</v>
      </c>
      <c r="R804" s="2">
        <v>0.442882266473182</v>
      </c>
      <c r="S804" s="2">
        <v>0.434361098050659</v>
      </c>
      <c r="T804" s="2">
        <v>0.638169036860404</v>
      </c>
    </row>
    <row r="805" spans="1:20">
      <c r="A805" s="1">
        <v>1203</v>
      </c>
      <c r="B805" s="2">
        <v>0.11274563018159</v>
      </c>
      <c r="C805" s="2">
        <v>0.131557304685096</v>
      </c>
      <c r="D805" s="2">
        <v>0.160078177768375</v>
      </c>
      <c r="E805" s="2">
        <v>0.177571475022874</v>
      </c>
      <c r="F805" s="2">
        <v>0.190552456449259</v>
      </c>
      <c r="G805" s="2">
        <v>0.239166585515509</v>
      </c>
      <c r="H805" s="2">
        <v>0.263695997044419</v>
      </c>
      <c r="I805" s="2">
        <v>0.316453489047166</v>
      </c>
      <c r="J805" s="2">
        <v>0.318978705329982</v>
      </c>
      <c r="K805" s="2">
        <v>0.316547906558118</v>
      </c>
      <c r="L805" s="2">
        <v>0.319075857931491</v>
      </c>
      <c r="M805" s="2">
        <v>0.33920790769481</v>
      </c>
      <c r="N805" s="2">
        <v>0.363931321308983</v>
      </c>
      <c r="O805" s="2">
        <v>0.408562603466738</v>
      </c>
      <c r="P805" s="2">
        <v>0.416260822222516</v>
      </c>
      <c r="Q805" s="2">
        <v>0.41851531215085</v>
      </c>
      <c r="R805" s="2">
        <v>0.442501070998346</v>
      </c>
      <c r="S805" s="2">
        <v>0.433987236874549</v>
      </c>
      <c r="T805" s="2">
        <v>0.637619755104398</v>
      </c>
    </row>
    <row r="806" spans="1:20">
      <c r="A806" s="1">
        <v>1204</v>
      </c>
      <c r="B806" s="2">
        <v>0.112648678235877</v>
      </c>
      <c r="C806" s="2">
        <v>0.131444176250394</v>
      </c>
      <c r="D806" s="2">
        <v>0.15994052373446</v>
      </c>
      <c r="E806" s="2">
        <v>0.177418778195699</v>
      </c>
      <c r="F806" s="2">
        <v>0.190388597048381</v>
      </c>
      <c r="G806" s="2">
        <v>0.238960921972027</v>
      </c>
      <c r="H806" s="2">
        <v>0.263469240229552</v>
      </c>
      <c r="I806" s="2">
        <v>0.316181365139203</v>
      </c>
      <c r="J806" s="2">
        <v>0.318704409944228</v>
      </c>
      <c r="K806" s="2">
        <v>0.316275701458881</v>
      </c>
      <c r="L806" s="2">
        <v>0.318801479002511</v>
      </c>
      <c r="M806" s="2">
        <v>0.338916216862986</v>
      </c>
      <c r="N806" s="2">
        <v>0.363618370379976</v>
      </c>
      <c r="O806" s="2">
        <v>0.408211273315069</v>
      </c>
      <c r="P806" s="2">
        <v>0.41590287223746</v>
      </c>
      <c r="Q806" s="2">
        <v>0.418155423490347</v>
      </c>
      <c r="R806" s="2">
        <v>0.442120556562937</v>
      </c>
      <c r="S806" s="2">
        <v>0.433614043634494</v>
      </c>
      <c r="T806" s="2">
        <v>0.637071454688828</v>
      </c>
    </row>
    <row r="807" spans="1:20">
      <c r="A807" s="1">
        <v>1205</v>
      </c>
      <c r="B807" s="2">
        <v>0.112551899324804</v>
      </c>
      <c r="C807" s="2">
        <v>0.131331249721262</v>
      </c>
      <c r="D807" s="2">
        <v>0.159803115378091</v>
      </c>
      <c r="E807" s="2">
        <v>0.177266353893642</v>
      </c>
      <c r="F807" s="2">
        <v>0.190225030094986</v>
      </c>
      <c r="G807" s="2">
        <v>0.238755625485822</v>
      </c>
      <c r="H807" s="2">
        <v>0.263242888118102</v>
      </c>
      <c r="I807" s="2">
        <v>0.315909726903416</v>
      </c>
      <c r="J807" s="2">
        <v>0.318430604106187</v>
      </c>
      <c r="K807" s="2">
        <v>0.316003982176725</v>
      </c>
      <c r="L807" s="2">
        <v>0.318527589770346</v>
      </c>
      <c r="M807" s="2">
        <v>0.338625046625335</v>
      </c>
      <c r="N807" s="2">
        <v>0.363305977989026</v>
      </c>
      <c r="O807" s="2">
        <v>0.407860570198638</v>
      </c>
      <c r="P807" s="2">
        <v>0.415545561102366</v>
      </c>
      <c r="Q807" s="2">
        <v>0.417796177139848</v>
      </c>
      <c r="R807" s="2">
        <v>0.441740721249312</v>
      </c>
      <c r="S807" s="2">
        <v>0.433241516449744</v>
      </c>
      <c r="T807" s="2">
        <v>0.636524132850471</v>
      </c>
    </row>
    <row r="808" spans="1:20">
      <c r="A808" s="1">
        <v>1206</v>
      </c>
      <c r="B808" s="2">
        <v>0.112455292961706</v>
      </c>
      <c r="C808" s="2">
        <v>0.131218524529837</v>
      </c>
      <c r="D808" s="2">
        <v>0.159665952008295</v>
      </c>
      <c r="E808" s="2">
        <v>0.17711420135022</v>
      </c>
      <c r="F808" s="2">
        <v>0.190061754766556</v>
      </c>
      <c r="G808" s="2">
        <v>0.238550695024535</v>
      </c>
      <c r="H808" s="2">
        <v>0.263016939571831</v>
      </c>
      <c r="I808" s="2">
        <v>0.315638572973838</v>
      </c>
      <c r="J808" s="2">
        <v>0.318157286438992</v>
      </c>
      <c r="K808" s="2">
        <v>0.315732747345277</v>
      </c>
      <c r="L808" s="2">
        <v>0.318254188857713</v>
      </c>
      <c r="M808" s="2">
        <v>0.338334395517672</v>
      </c>
      <c r="N808" s="2">
        <v>0.362994142565227</v>
      </c>
      <c r="O808" s="2">
        <v>0.40751049235389</v>
      </c>
      <c r="P808" s="2">
        <v>0.41518888702045</v>
      </c>
      <c r="Q808" s="2">
        <v>0.417437571292841</v>
      </c>
      <c r="R808" s="2">
        <v>0.441361563147422</v>
      </c>
      <c r="S808" s="2">
        <v>0.432869653447002</v>
      </c>
      <c r="T808" s="2">
        <v>0.635977786837053</v>
      </c>
    </row>
    <row r="809" spans="1:20">
      <c r="A809" s="1">
        <v>1207</v>
      </c>
      <c r="B809" s="2">
        <v>0.112358858661844</v>
      </c>
      <c r="C809" s="2">
        <v>0.131106000110499</v>
      </c>
      <c r="D809" s="2">
        <v>0.159529032936829</v>
      </c>
      <c r="E809" s="2">
        <v>0.176962319801979</v>
      </c>
      <c r="F809" s="2">
        <v>0.189898770243828</v>
      </c>
      <c r="G809" s="2">
        <v>0.238346129559892</v>
      </c>
      <c r="H809" s="2">
        <v>0.262791393457002</v>
      </c>
      <c r="I809" s="2">
        <v>0.315367901989906</v>
      </c>
      <c r="J809" s="2">
        <v>0.317884455571224</v>
      </c>
      <c r="K809" s="2">
        <v>0.315461995603567</v>
      </c>
      <c r="L809" s="2">
        <v>0.317981274892772</v>
      </c>
      <c r="M809" s="2">
        <v>0.338044262081603</v>
      </c>
      <c r="N809" s="2">
        <v>0.362682862543892</v>
      </c>
      <c r="O809" s="2">
        <v>0.407161038024247</v>
      </c>
      <c r="P809" s="2">
        <v>0.414832848202037</v>
      </c>
      <c r="Q809" s="2">
        <v>0.417079604149955</v>
      </c>
      <c r="R809" s="2">
        <v>0.440983080354773</v>
      </c>
      <c r="S809" s="2">
        <v>0.432498452760379</v>
      </c>
      <c r="T809" s="2">
        <v>0.635432413907185</v>
      </c>
    </row>
    <row r="810" spans="1:20">
      <c r="A810" s="1">
        <v>1208</v>
      </c>
      <c r="B810" s="2">
        <v>0.112262595942393</v>
      </c>
      <c r="C810" s="2">
        <v>0.130993675899865</v>
      </c>
      <c r="D810" s="2">
        <v>0.159392357478171</v>
      </c>
      <c r="E810" s="2">
        <v>0.176810708488484</v>
      </c>
      <c r="F810" s="2">
        <v>0.189736075710778</v>
      </c>
      <c r="G810" s="2">
        <v>0.238141928067679</v>
      </c>
      <c r="H810" s="2">
        <v>0.262566248644356</v>
      </c>
      <c r="I810" s="2">
        <v>0.315097712596433</v>
      </c>
      <c r="J810" s="2">
        <v>0.317612110136882</v>
      </c>
      <c r="K810" s="2">
        <v>0.315191725596005</v>
      </c>
      <c r="L810" s="2">
        <v>0.317708846509107</v>
      </c>
      <c r="M810" s="2">
        <v>0.337754644864498</v>
      </c>
      <c r="N810" s="2">
        <v>0.362372136366512</v>
      </c>
      <c r="O810" s="2">
        <v>0.406812205460073</v>
      </c>
      <c r="P810" s="2">
        <v>0.414477442864521</v>
      </c>
      <c r="Q810" s="2">
        <v>0.416722273918933</v>
      </c>
      <c r="R810" s="2">
        <v>0.44060527097639</v>
      </c>
      <c r="S810" s="2">
        <v>0.432127912531358</v>
      </c>
      <c r="T810" s="2">
        <v>0.634888011330312</v>
      </c>
    </row>
    <row r="811" spans="1:20">
      <c r="A811" s="1">
        <v>1209</v>
      </c>
      <c r="B811" s="2">
        <v>0.112166504322434</v>
      </c>
      <c r="C811" s="2">
        <v>0.130881551336773</v>
      </c>
      <c r="D811" s="2">
        <v>0.159255924949504</v>
      </c>
      <c r="E811" s="2">
        <v>0.1766593666523</v>
      </c>
      <c r="F811" s="2">
        <v>0.189573670354598</v>
      </c>
      <c r="G811" s="2">
        <v>0.237938089527727</v>
      </c>
      <c r="H811" s="2">
        <v>0.262341504009093</v>
      </c>
      <c r="I811" s="2">
        <v>0.31482800344358</v>
      </c>
      <c r="J811" s="2">
        <v>0.317340248775353</v>
      </c>
      <c r="K811" s="2">
        <v>0.314921935972347</v>
      </c>
      <c r="L811" s="2">
        <v>0.317436902345692</v>
      </c>
      <c r="M811" s="2">
        <v>0.337465542419457</v>
      </c>
      <c r="N811" s="2">
        <v>0.36206196248073</v>
      </c>
      <c r="O811" s="2">
        <v>0.406463992918634</v>
      </c>
      <c r="P811" s="2">
        <v>0.414122669232334</v>
      </c>
      <c r="Q811" s="2">
        <v>0.416365578814587</v>
      </c>
      <c r="R811" s="2">
        <v>0.440228133124774</v>
      </c>
      <c r="S811" s="2">
        <v>0.431758030908757</v>
      </c>
      <c r="T811" s="2">
        <v>0.634344576386652</v>
      </c>
    </row>
    <row r="812" spans="1:20">
      <c r="A812" s="1">
        <v>1210</v>
      </c>
      <c r="B812" s="2">
        <v>0.112070583322944</v>
      </c>
      <c r="C812" s="2">
        <v>0.130769625862275</v>
      </c>
      <c r="D812" s="2">
        <v>0.159119734670702</v>
      </c>
      <c r="E812" s="2">
        <v>0.176508293538977</v>
      </c>
      <c r="F812" s="2">
        <v>0.189411553365688</v>
      </c>
      <c r="G812" s="2">
        <v>0.237734612923886</v>
      </c>
      <c r="H812" s="2">
        <v>0.262117158430845</v>
      </c>
      <c r="I812" s="2">
        <v>0.314558773186828</v>
      </c>
      <c r="J812" s="2">
        <v>0.317068870131392</v>
      </c>
      <c r="K812" s="2">
        <v>0.314652625387674</v>
      </c>
      <c r="L812" s="2">
        <v>0.317165441046868</v>
      </c>
      <c r="M812" s="2">
        <v>0.337176953305284</v>
      </c>
      <c r="N812" s="2">
        <v>0.361752339340309</v>
      </c>
      <c r="O812" s="2">
        <v>0.406116398664066</v>
      </c>
      <c r="P812" s="2">
        <v>0.413768525536904</v>
      </c>
      <c r="Q812" s="2">
        <v>0.416009517058768</v>
      </c>
      <c r="R812" s="2">
        <v>0.439851664919868</v>
      </c>
      <c r="S812" s="2">
        <v>0.431388806048691</v>
      </c>
      <c r="T812" s="2">
        <v>0.633802106367143</v>
      </c>
    </row>
    <row r="813" spans="1:20">
      <c r="A813" s="1">
        <v>1211</v>
      </c>
      <c r="B813" s="2">
        <v>0.111974832466785</v>
      </c>
      <c r="C813" s="2">
        <v>0.130657898919623</v>
      </c>
      <c r="D813" s="2">
        <v>0.158983785964318</v>
      </c>
      <c r="E813" s="2">
        <v>0.176357488397035</v>
      </c>
      <c r="F813" s="2">
        <v>0.189249723937631</v>
      </c>
      <c r="G813" s="2">
        <v>0.237531497244007</v>
      </c>
      <c r="H813" s="2">
        <v>0.261893210793655</v>
      </c>
      <c r="I813" s="2">
        <v>0.31429002048695</v>
      </c>
      <c r="J813" s="2">
        <v>0.316797972855084</v>
      </c>
      <c r="K813" s="2">
        <v>0.31438379250236</v>
      </c>
      <c r="L813" s="2">
        <v>0.316894461262308</v>
      </c>
      <c r="M813" s="2">
        <v>0.336888876086456</v>
      </c>
      <c r="N813" s="2">
        <v>0.361443265405095</v>
      </c>
      <c r="O813" s="2">
        <v>0.405769420967338</v>
      </c>
      <c r="P813" s="2">
        <v>0.413415010016622</v>
      </c>
      <c r="Q813" s="2">
        <v>0.415654086880325</v>
      </c>
      <c r="R813" s="2">
        <v>0.439475864489012</v>
      </c>
      <c r="S813" s="2">
        <v>0.431020236114531</v>
      </c>
      <c r="T813" s="2">
        <v>0.633260598573388</v>
      </c>
    </row>
    <row r="814" spans="1:20">
      <c r="A814" s="1">
        <v>1212</v>
      </c>
      <c r="B814" s="2">
        <v>0.111879251278695</v>
      </c>
      <c r="C814" s="2">
        <v>0.130546369954257</v>
      </c>
      <c r="D814" s="2">
        <v>0.158848078155565</v>
      </c>
      <c r="E814" s="2">
        <v>0.176206950477949</v>
      </c>
      <c r="F814" s="2">
        <v>0.189088181267183</v>
      </c>
      <c r="G814" s="2">
        <v>0.237328741479919</v>
      </c>
      <c r="H814" s="2">
        <v>0.261669659985952</v>
      </c>
      <c r="I814" s="2">
        <v>0.314021744009985</v>
      </c>
      <c r="J814" s="2">
        <v>0.316527555601823</v>
      </c>
      <c r="K814" s="2">
        <v>0.314115435982046</v>
      </c>
      <c r="L814" s="2">
        <v>0.316623961646999</v>
      </c>
      <c r="M814" s="2">
        <v>0.336601309333095</v>
      </c>
      <c r="N814" s="2">
        <v>0.361134739140992</v>
      </c>
      <c r="O814" s="2">
        <v>0.405423058106218</v>
      </c>
      <c r="P814" s="2">
        <v>0.413062120916803</v>
      </c>
      <c r="Q814" s="2">
        <v>0.415299286515072</v>
      </c>
      <c r="R814" s="2">
        <v>0.439100729966911</v>
      </c>
      <c r="S814" s="2">
        <v>0.430652319276872</v>
      </c>
      <c r="T814" s="2">
        <v>0.632720050317599</v>
      </c>
    </row>
    <row r="815" spans="1:20">
      <c r="A815" s="1">
        <v>1213</v>
      </c>
      <c r="B815" s="2">
        <v>0.111783839285279</v>
      </c>
      <c r="C815" s="2">
        <v>0.130435038413795</v>
      </c>
      <c r="D815" s="2">
        <v>0.15871261057231</v>
      </c>
      <c r="E815" s="2">
        <v>0.176056679036134</v>
      </c>
      <c r="F815" s="2">
        <v>0.188926924554253</v>
      </c>
      <c r="G815" s="2">
        <v>0.237126344627413</v>
      </c>
      <c r="H815" s="2">
        <v>0.261446504900532</v>
      </c>
      <c r="I815" s="2">
        <v>0.31375394242721</v>
      </c>
      <c r="J815" s="2">
        <v>0.316257617032285</v>
      </c>
      <c r="K815" s="2">
        <v>0.313847554497611</v>
      </c>
      <c r="L815" s="2">
        <v>0.316353940861207</v>
      </c>
      <c r="M815" s="2">
        <v>0.336314251620937</v>
      </c>
      <c r="N815" s="2">
        <v>0.360826759019928</v>
      </c>
      <c r="O815" s="2">
        <v>0.405077308365236</v>
      </c>
      <c r="P815" s="2">
        <v>0.412709856489654</v>
      </c>
      <c r="Q815" s="2">
        <v>0.414945114205748</v>
      </c>
      <c r="R815" s="2">
        <v>0.438726259495596</v>
      </c>
      <c r="S815" s="2">
        <v>0.43028505371349</v>
      </c>
      <c r="T815" s="2">
        <v>0.632180458922542</v>
      </c>
    </row>
    <row r="816" spans="1:20">
      <c r="A816" s="1">
        <v>1214</v>
      </c>
      <c r="B816" s="2">
        <v>0.111688596014997</v>
      </c>
      <c r="C816" s="2">
        <v>0.130323903748021</v>
      </c>
      <c r="D816" s="2">
        <v>0.158577382545052</v>
      </c>
      <c r="E816" s="2">
        <v>0.175906673328926</v>
      </c>
      <c r="F816" s="2">
        <v>0.188765953001891</v>
      </c>
      <c r="G816" s="2">
        <v>0.236924305686214</v>
      </c>
      <c r="H816" s="2">
        <v>0.261223744434532</v>
      </c>
      <c r="I816" s="2">
        <v>0.313486614415114</v>
      </c>
      <c r="J816" s="2">
        <v>0.315988155812396</v>
      </c>
      <c r="K816" s="2">
        <v>0.313580146725152</v>
      </c>
      <c r="L816" s="2">
        <v>0.316084397570452</v>
      </c>
      <c r="M816" s="2">
        <v>0.336027701531303</v>
      </c>
      <c r="N816" s="2">
        <v>0.360519323519824</v>
      </c>
      <c r="O816" s="2">
        <v>0.40473217003565</v>
      </c>
      <c r="P816" s="2">
        <v>0.412358214994238</v>
      </c>
      <c r="Q816" s="2">
        <v>0.414591568201986</v>
      </c>
      <c r="R816" s="2">
        <v>0.438352451224382</v>
      </c>
      <c r="S816" s="2">
        <v>0.42991843760931</v>
      </c>
      <c r="T816" s="2">
        <v>0.631641821721486</v>
      </c>
    </row>
    <row r="817" spans="1:20">
      <c r="A817" s="1">
        <v>1215</v>
      </c>
      <c r="B817" s="2">
        <v>0.111593520998158</v>
      </c>
      <c r="C817" s="2">
        <v>0.130212965408876</v>
      </c>
      <c r="D817" s="2">
        <v>0.158442393406915</v>
      </c>
      <c r="E817" s="2">
        <v>0.175756932616575</v>
      </c>
      <c r="F817" s="2">
        <v>0.188605265816264</v>
      </c>
      <c r="G817" s="2">
        <v>0.23672262365997</v>
      </c>
      <c r="H817" s="2">
        <v>0.26100137748941</v>
      </c>
      <c r="I817" s="2">
        <v>0.313219758655371</v>
      </c>
      <c r="J817" s="2">
        <v>0.31571917061331</v>
      </c>
      <c r="K817" s="2">
        <v>0.313313211345946</v>
      </c>
      <c r="L817" s="2">
        <v>0.315815330445484</v>
      </c>
      <c r="M817" s="2">
        <v>0.335741657651075</v>
      </c>
      <c r="N817" s="2">
        <v>0.360212431124563</v>
      </c>
      <c r="O817" s="2">
        <v>0.404387641415412</v>
      </c>
      <c r="P817" s="2">
        <v>0.412007194696437</v>
      </c>
      <c r="Q817" s="2">
        <v>0.414238646760278</v>
      </c>
      <c r="R817" s="2">
        <v>0.437979303309837</v>
      </c>
      <c r="S817" s="2">
        <v>0.429552469156367</v>
      </c>
      <c r="T817" s="2">
        <v>0.631104136058141</v>
      </c>
    </row>
    <row r="818" spans="1:20">
      <c r="A818" s="1">
        <v>1216</v>
      </c>
      <c r="B818" s="2">
        <v>0.111498613766908</v>
      </c>
      <c r="C818" s="2">
        <v>0.130102222850444</v>
      </c>
      <c r="D818" s="2">
        <v>0.158307642493633</v>
      </c>
      <c r="E818" s="2">
        <v>0.175607456162221</v>
      </c>
      <c r="F818" s="2">
        <v>0.188444862206648</v>
      </c>
      <c r="G818" s="2">
        <v>0.236521297556225</v>
      </c>
      <c r="H818" s="2">
        <v>0.260779402970922</v>
      </c>
      <c r="I818" s="2">
        <v>0.31295337383481</v>
      </c>
      <c r="J818" s="2">
        <v>0.315450660111379</v>
      </c>
      <c r="K818" s="2">
        <v>0.313046747046433</v>
      </c>
      <c r="L818" s="2">
        <v>0.315546738162251</v>
      </c>
      <c r="M818" s="2">
        <v>0.335456118572659</v>
      </c>
      <c r="N818" s="2">
        <v>0.35990608032396</v>
      </c>
      <c r="O818" s="2">
        <v>0.404043720809133</v>
      </c>
      <c r="P818" s="2">
        <v>0.411656793868916</v>
      </c>
      <c r="Q818" s="2">
        <v>0.413886348143932</v>
      </c>
      <c r="R818" s="2">
        <v>0.437606813915738</v>
      </c>
      <c r="S818" s="2">
        <v>0.429187146553768</v>
      </c>
      <c r="T818" s="2">
        <v>0.630567399286616</v>
      </c>
    </row>
    <row r="819" spans="1:20">
      <c r="A819" s="1">
        <v>1217</v>
      </c>
      <c r="B819" s="2">
        <v>0.111403873855221</v>
      </c>
      <c r="C819" s="2">
        <v>0.129991675528942</v>
      </c>
      <c r="D819" s="2">
        <v>0.158173129143534</v>
      </c>
      <c r="E819" s="2">
        <v>0.175458243231887</v>
      </c>
      <c r="F819" s="2">
        <v>0.18828474138541</v>
      </c>
      <c r="G819" s="2">
        <v>0.2363203263864</v>
      </c>
      <c r="H819" s="2">
        <v>0.260557819789099</v>
      </c>
      <c r="I819" s="2">
        <v>0.312687458645396</v>
      </c>
      <c r="J819" s="2">
        <v>0.315182622988128</v>
      </c>
      <c r="K819" s="2">
        <v>0.312780752518187</v>
      </c>
      <c r="L819" s="2">
        <v>0.315278619401877</v>
      </c>
      <c r="M819" s="2">
        <v>0.335171082893966</v>
      </c>
      <c r="N819" s="2">
        <v>0.359600269613732</v>
      </c>
      <c r="O819" s="2">
        <v>0.403700406528051</v>
      </c>
      <c r="P819" s="2">
        <v>0.411307010791092</v>
      </c>
      <c r="Q819" s="2">
        <v>0.413534670623048</v>
      </c>
      <c r="R819" s="2">
        <v>0.43723498121304</v>
      </c>
      <c r="S819" s="2">
        <v>0.428822468007659</v>
      </c>
      <c r="T819" s="2">
        <v>0.630031608771355</v>
      </c>
    </row>
    <row r="820" spans="1:20">
      <c r="A820" s="1">
        <v>1218</v>
      </c>
      <c r="B820" s="2">
        <v>0.11130930079889</v>
      </c>
      <c r="C820" s="2">
        <v>0.12988132290271</v>
      </c>
      <c r="D820" s="2">
        <v>0.158038852697528</v>
      </c>
      <c r="E820" s="2">
        <v>0.175309293094458</v>
      </c>
      <c r="F820" s="2">
        <v>0.188124902567988</v>
      </c>
      <c r="G820" s="2">
        <v>0.236119709165777</v>
      </c>
      <c r="H820" s="2">
        <v>0.260336626858229</v>
      </c>
      <c r="I820" s="2">
        <v>0.312422011784196</v>
      </c>
      <c r="J820" s="2">
        <v>0.314915057930228</v>
      </c>
      <c r="K820" s="2">
        <v>0.312515226457885</v>
      </c>
      <c r="L820" s="2">
        <v>0.315010972850633</v>
      </c>
      <c r="M820" s="2">
        <v>0.334886549218376</v>
      </c>
      <c r="N820" s="2">
        <v>0.359294997495466</v>
      </c>
      <c r="O820" s="2">
        <v>0.403357696889991</v>
      </c>
      <c r="P820" s="2">
        <v>0.410957843749097</v>
      </c>
      <c r="Q820" s="2">
        <v>0.413183612474474</v>
      </c>
      <c r="R820" s="2">
        <v>0.436863803379837</v>
      </c>
      <c r="S820" s="2">
        <v>0.428458431731187</v>
      </c>
      <c r="T820" s="2">
        <v>0.62949676188709</v>
      </c>
    </row>
    <row r="821" spans="1:20">
      <c r="A821" s="1">
        <v>1219</v>
      </c>
      <c r="B821" s="2">
        <v>0.111214894135518</v>
      </c>
      <c r="C821" s="2">
        <v>0.1297711644322</v>
      </c>
      <c r="D821" s="2">
        <v>0.157904812499097</v>
      </c>
      <c r="E821" s="2">
        <v>0.17516060502167</v>
      </c>
      <c r="F821" s="2">
        <v>0.18796534497288</v>
      </c>
      <c r="G821" s="2">
        <v>0.235919444913476</v>
      </c>
      <c r="H821" s="2">
        <v>0.260115823096829</v>
      </c>
      <c r="I821" s="2">
        <v>0.312157031953357</v>
      </c>
      <c r="J821" s="2">
        <v>0.31464796362947</v>
      </c>
      <c r="K821" s="2">
        <v>0.312250167567289</v>
      </c>
      <c r="L821" s="2">
        <v>0.314743797199911</v>
      </c>
      <c r="M821" s="2">
        <v>0.334602516154715</v>
      </c>
      <c r="N821" s="2">
        <v>0.358990262476593</v>
      </c>
      <c r="O821" s="2">
        <v>0.40301559021934</v>
      </c>
      <c r="P821" s="2">
        <v>0.410609291035744</v>
      </c>
      <c r="Q821" s="2">
        <v>0.412833171981777</v>
      </c>
      <c r="R821" s="2">
        <v>0.436493278601323</v>
      </c>
      <c r="S821" s="2">
        <v>0.428095035944464</v>
      </c>
      <c r="T821" s="2">
        <v>0.628962856018787</v>
      </c>
    </row>
    <row r="822" spans="1:20">
      <c r="A822" s="1">
        <v>1220</v>
      </c>
      <c r="B822" s="2">
        <v>0.111120653404508</v>
      </c>
      <c r="C822" s="2">
        <v>0.129661199579963</v>
      </c>
      <c r="D822" s="2">
        <v>0.157771007894277</v>
      </c>
      <c r="E822" s="2">
        <v>0.175012178288095</v>
      </c>
      <c r="F822" s="2">
        <v>0.187806067821627</v>
      </c>
      <c r="G822" s="2">
        <v>0.235719532652434</v>
      </c>
      <c r="H822" s="2">
        <v>0.259895407427629</v>
      </c>
      <c r="I822" s="2">
        <v>0.311892517860079</v>
      </c>
      <c r="J822" s="2">
        <v>0.314381338782737</v>
      </c>
      <c r="K822" s="2">
        <v>0.311985574553212</v>
      </c>
      <c r="L822" s="2">
        <v>0.314477091146197</v>
      </c>
      <c r="M822" s="2">
        <v>0.334318982317226</v>
      </c>
      <c r="N822" s="2">
        <v>0.358686063070351</v>
      </c>
      <c r="O822" s="2">
        <v>0.402674084847007</v>
      </c>
      <c r="P822" s="2">
        <v>0.410261350950493</v>
      </c>
      <c r="Q822" s="2">
        <v>0.412483347435207</v>
      </c>
      <c r="R822" s="2">
        <v>0.436123405069759</v>
      </c>
      <c r="S822" s="2">
        <v>0.427732278874534</v>
      </c>
      <c r="T822" s="2">
        <v>0.628429888561594</v>
      </c>
    </row>
    <row r="823" spans="1:20">
      <c r="A823" s="1">
        <v>1221</v>
      </c>
      <c r="B823" s="2">
        <v>0.111026578147054</v>
      </c>
      <c r="C823" s="2">
        <v>0.129551427810642</v>
      </c>
      <c r="D823" s="2">
        <v>0.157637438231647</v>
      </c>
      <c r="E823" s="2">
        <v>0.174864012171126</v>
      </c>
      <c r="F823" s="2">
        <v>0.187647070338797</v>
      </c>
      <c r="G823" s="2">
        <v>0.235519971409391</v>
      </c>
      <c r="H823" s="2">
        <v>0.259675378777546</v>
      </c>
      <c r="I823" s="2">
        <v>0.311628468216591</v>
      </c>
      <c r="J823" s="2">
        <v>0.314115182091982</v>
      </c>
      <c r="K823" s="2">
        <v>0.311721446127498</v>
      </c>
      <c r="L823" s="2">
        <v>0.31421085339105</v>
      </c>
      <c r="M823" s="2">
        <v>0.334035946325539</v>
      </c>
      <c r="N823" s="2">
        <v>0.358382397795763</v>
      </c>
      <c r="O823" s="2">
        <v>0.402333179110392</v>
      </c>
      <c r="P823" s="2">
        <v>0.409914021799416</v>
      </c>
      <c r="Q823" s="2">
        <v>0.412134137131663</v>
      </c>
      <c r="R823" s="2">
        <v>0.435754180984437</v>
      </c>
      <c r="S823" s="2">
        <v>0.427370158755334</v>
      </c>
      <c r="T823" s="2">
        <v>0.627897856920788</v>
      </c>
    </row>
    <row r="824" spans="1:20">
      <c r="A824" s="1">
        <v>1222</v>
      </c>
      <c r="B824" s="2">
        <v>0.110932667906133</v>
      </c>
      <c r="C824" s="2">
        <v>0.129441848590959</v>
      </c>
      <c r="D824" s="2">
        <v>0.157504102862318</v>
      </c>
      <c r="E824" s="2">
        <v>0.174716105950961</v>
      </c>
      <c r="F824" s="2">
        <v>0.18748835175197</v>
      </c>
      <c r="G824" s="2">
        <v>0.235320760214864</v>
      </c>
      <c r="H824" s="2">
        <v>0.259455736077669</v>
      </c>
      <c r="I824" s="2">
        <v>0.311364881740122</v>
      </c>
      <c r="J824" s="2">
        <v>0.313849492264197</v>
      </c>
      <c r="K824" s="2">
        <v>0.311457781006995</v>
      </c>
      <c r="L824" s="2">
        <v>0.313945082641067</v>
      </c>
      <c r="M824" s="2">
        <v>0.333753406804647</v>
      </c>
      <c r="N824" s="2">
        <v>0.358079265177602</v>
      </c>
      <c r="O824" s="2">
        <v>0.401992871353352</v>
      </c>
      <c r="P824" s="2">
        <v>0.409567301895166</v>
      </c>
      <c r="Q824" s="2">
        <v>0.411785539374657</v>
      </c>
      <c r="R824" s="2">
        <v>0.435385604551643</v>
      </c>
      <c r="S824" s="2">
        <v>0.427008673827659</v>
      </c>
      <c r="T824" s="2">
        <v>0.627366758511725</v>
      </c>
    </row>
    <row r="825" spans="1:20">
      <c r="A825" s="1">
        <v>1223</v>
      </c>
      <c r="B825" s="2">
        <v>0.110838922226493</v>
      </c>
      <c r="C825" s="2">
        <v>0.129332461389704</v>
      </c>
      <c r="D825" s="2">
        <v>0.157371001139917</v>
      </c>
      <c r="E825" s="2">
        <v>0.174568458910594</v>
      </c>
      <c r="F825" s="2">
        <v>0.187329911291722</v>
      </c>
      <c r="G825" s="2">
        <v>0.235121898103133</v>
      </c>
      <c r="H825" s="2">
        <v>0.259236478263229</v>
      </c>
      <c r="I825" s="2">
        <v>0.311101757152877</v>
      </c>
      <c r="J825" s="2">
        <v>0.313584268011393</v>
      </c>
      <c r="K825" s="2">
        <v>0.311194577913526</v>
      </c>
      <c r="L825" s="2">
        <v>0.313679777607867</v>
      </c>
      <c r="M825" s="2">
        <v>0.333471362384878</v>
      </c>
      <c r="N825" s="2">
        <v>0.357776663746368</v>
      </c>
      <c r="O825" s="2">
        <v>0.401653159926171</v>
      </c>
      <c r="P825" s="2">
        <v>0.409221189556942</v>
      </c>
      <c r="Q825" s="2">
        <v>0.411437552474286</v>
      </c>
      <c r="R825" s="2">
        <v>0.435017673984619</v>
      </c>
      <c r="S825" s="2">
        <v>0.426647822339133</v>
      </c>
      <c r="T825" s="2">
        <v>0.626836590759788</v>
      </c>
    </row>
    <row r="826" spans="1:20">
      <c r="A826" s="1">
        <v>1224</v>
      </c>
      <c r="B826" s="2">
        <v>0.110745340654648</v>
      </c>
      <c r="C826" s="2">
        <v>0.129223265677726</v>
      </c>
      <c r="D826" s="2">
        <v>0.157238132420574</v>
      </c>
      <c r="E826" s="2">
        <v>0.174421070335793</v>
      </c>
      <c r="F826" s="2">
        <v>0.187171748191611</v>
      </c>
      <c r="G826" s="2">
        <v>0.23492338411222</v>
      </c>
      <c r="H826" s="2">
        <v>0.259017604273585</v>
      </c>
      <c r="I826" s="2">
        <v>0.310839093182014</v>
      </c>
      <c r="J826" s="2">
        <v>0.31331950805057</v>
      </c>
      <c r="K826" s="2">
        <v>0.310931835573869</v>
      </c>
      <c r="L826" s="2">
        <v>0.313414937008059</v>
      </c>
      <c r="M826" s="2">
        <v>0.333189811701865</v>
      </c>
      <c r="N826" s="2">
        <v>0.35747459203825</v>
      </c>
      <c r="O826" s="2">
        <v>0.401314043185522</v>
      </c>
      <c r="P826" s="2">
        <v>0.408875683110453</v>
      </c>
      <c r="Q826" s="2">
        <v>0.411090174747191</v>
      </c>
      <c r="R826" s="2">
        <v>0.434650387503533</v>
      </c>
      <c r="S826" s="2">
        <v>0.426287602544166</v>
      </c>
      <c r="T826" s="2">
        <v>0.626307351100334</v>
      </c>
    </row>
    <row r="827" spans="1:20">
      <c r="A827" s="1">
        <v>1225</v>
      </c>
      <c r="B827" s="2">
        <v>0.110651922738865</v>
      </c>
      <c r="C827" s="2">
        <v>0.12911426092792</v>
      </c>
      <c r="D827" s="2">
        <v>0.157105496062915</v>
      </c>
      <c r="E827" s="2">
        <v>0.174273939515093</v>
      </c>
      <c r="F827" s="2">
        <v>0.187013861688161</v>
      </c>
      <c r="G827" s="2">
        <v>0.234725217283869</v>
      </c>
      <c r="H827" s="2">
        <v>0.258799113052203</v>
      </c>
      <c r="I827" s="2">
        <v>0.310576888559617</v>
      </c>
      <c r="J827" s="2">
        <v>0.313055211103692</v>
      </c>
      <c r="K827" s="2">
        <v>0.310669552719729</v>
      </c>
      <c r="L827" s="2">
        <v>0.313150559563219</v>
      </c>
      <c r="M827" s="2">
        <v>0.332908753396522</v>
      </c>
      <c r="N827" s="2">
        <v>0.357173048595106</v>
      </c>
      <c r="O827" s="2">
        <v>0.400975519494441</v>
      </c>
      <c r="P827" s="2">
        <v>0.408530780887892</v>
      </c>
      <c r="Q827" s="2">
        <v>0.410743404516531</v>
      </c>
      <c r="R827" s="2">
        <v>0.434283743335441</v>
      </c>
      <c r="S827" s="2">
        <v>0.425928012703925</v>
      </c>
      <c r="T827" s="2">
        <v>0.625779036978649</v>
      </c>
    </row>
    <row r="828" spans="1:20">
      <c r="A828" s="1">
        <v>1226</v>
      </c>
      <c r="B828" s="2">
        <v>0.110558668029161</v>
      </c>
      <c r="C828" s="2">
        <v>0.129005446615222</v>
      </c>
      <c r="D828" s="2">
        <v>0.156973091428041</v>
      </c>
      <c r="E828" s="2">
        <v>0.174127065739778</v>
      </c>
      <c r="F828" s="2">
        <v>0.186856251020847</v>
      </c>
      <c r="G828" s="2">
        <v>0.234527396663527</v>
      </c>
      <c r="H828" s="2">
        <v>0.258581003546628</v>
      </c>
      <c r="I828" s="2">
        <v>0.310315142022669</v>
      </c>
      <c r="J828" s="2">
        <v>0.312791375897666</v>
      </c>
      <c r="K828" s="2">
        <v>0.310407728087714</v>
      </c>
      <c r="L828" s="2">
        <v>0.312886643999864</v>
      </c>
      <c r="M828" s="2">
        <v>0.332628186115017</v>
      </c>
      <c r="N828" s="2">
        <v>0.356872031964426</v>
      </c>
      <c r="O828" s="2">
        <v>0.40063758722229</v>
      </c>
      <c r="P828" s="2">
        <v>0.408186481227894</v>
      </c>
      <c r="Q828" s="2">
        <v>0.410397240111945</v>
      </c>
      <c r="R828" s="2">
        <v>0.43391773971425</v>
      </c>
      <c r="S828" s="2">
        <v>0.4255690510863</v>
      </c>
      <c r="T828" s="2">
        <v>0.625251645849889</v>
      </c>
    </row>
    <row r="829" spans="1:20">
      <c r="A829" s="1">
        <v>1227</v>
      </c>
      <c r="B829" s="2">
        <v>0.110465576077286</v>
      </c>
      <c r="C829" s="2">
        <v>0.128896822216593</v>
      </c>
      <c r="D829" s="2">
        <v>0.156840917879522</v>
      </c>
      <c r="E829" s="2">
        <v>0.173980448303868</v>
      </c>
      <c r="F829" s="2">
        <v>0.18669891543208</v>
      </c>
      <c r="G829" s="2">
        <v>0.23432992130033</v>
      </c>
      <c r="H829" s="2">
        <v>0.258363274708472</v>
      </c>
      <c r="I829" s="2">
        <v>0.31005385231303</v>
      </c>
      <c r="J829" s="2">
        <v>0.312528001164313</v>
      </c>
      <c r="K829" s="2">
        <v>0.310146360419307</v>
      </c>
      <c r="L829" s="2">
        <v>0.31262318904943</v>
      </c>
      <c r="M829" s="2">
        <v>0.332348108508745</v>
      </c>
      <c r="N829" s="2">
        <v>0.356571540699313</v>
      </c>
      <c r="O829" s="2">
        <v>0.400300244744725</v>
      </c>
      <c r="P829" s="2">
        <v>0.407842782475512</v>
      </c>
      <c r="Q829" s="2">
        <v>0.41005167986952</v>
      </c>
      <c r="R829" s="2">
        <v>0.433552374880688</v>
      </c>
      <c r="S829" s="2">
        <v>0.425210715965865</v>
      </c>
      <c r="T829" s="2">
        <v>0.624725175179041</v>
      </c>
    </row>
    <row r="830" spans="1:20">
      <c r="A830" s="1">
        <v>1228</v>
      </c>
      <c r="B830" s="2">
        <v>0.110372646436719</v>
      </c>
      <c r="C830" s="2">
        <v>0.128788387211009</v>
      </c>
      <c r="D830" s="2">
        <v>0.156708974783381</v>
      </c>
      <c r="E830" s="2">
        <v>0.173834086504106</v>
      </c>
      <c r="F830" s="2">
        <v>0.186541854167193</v>
      </c>
      <c r="G830" s="2">
        <v>0.234132790247077</v>
      </c>
      <c r="H830" s="2">
        <v>0.258145925493389</v>
      </c>
      <c r="I830" s="2">
        <v>0.309793018177413</v>
      </c>
      <c r="J830" s="2">
        <v>0.312265085640343</v>
      </c>
      <c r="K830" s="2">
        <v>0.309885448460848</v>
      </c>
      <c r="L830" s="2">
        <v>0.312360193448242</v>
      </c>
      <c r="M830" s="2">
        <v>0.332068519234301</v>
      </c>
      <c r="N830" s="2">
        <v>0.356271573358446</v>
      </c>
      <c r="O830" s="2">
        <v>0.399963490443669</v>
      </c>
      <c r="P830" s="2">
        <v>0.407499682982179</v>
      </c>
      <c r="Q830" s="2">
        <v>0.409706722131762</v>
      </c>
      <c r="R830" s="2">
        <v>0.433187647082265</v>
      </c>
      <c r="S830" s="2">
        <v>0.424853005623849</v>
      </c>
      <c r="T830" s="2">
        <v>0.624199622440861</v>
      </c>
    </row>
    <row r="831" spans="1:20">
      <c r="A831" s="1">
        <v>1229</v>
      </c>
      <c r="B831" s="2">
        <v>0.110279878662663</v>
      </c>
      <c r="C831" s="2">
        <v>0.128680141079457</v>
      </c>
      <c r="D831" s="2">
        <v>0.156577261508084</v>
      </c>
      <c r="E831" s="2">
        <v>0.173687979639943</v>
      </c>
      <c r="F831" s="2">
        <v>0.186385066474425</v>
      </c>
      <c r="G831" s="2">
        <v>0.233936002560217</v>
      </c>
      <c r="H831" s="2">
        <v>0.257928954861054</v>
      </c>
      <c r="I831" s="2">
        <v>0.309532638367356</v>
      </c>
      <c r="J831" s="2">
        <v>0.312002628067332</v>
      </c>
      <c r="K831" s="2">
        <v>0.309624990963502</v>
      </c>
      <c r="L831" s="2">
        <v>0.312097655937494</v>
      </c>
      <c r="M831" s="2">
        <v>0.331789416953453</v>
      </c>
      <c r="N831" s="2">
        <v>0.355972128506056</v>
      </c>
      <c r="O831" s="2">
        <v>0.399627322707275</v>
      </c>
      <c r="P831" s="2">
        <v>0.407157181105676</v>
      </c>
      <c r="Q831" s="2">
        <v>0.409362365247558</v>
      </c>
      <c r="R831" s="2">
        <v>0.432823554573241</v>
      </c>
      <c r="S831" s="2">
        <v>0.424495918348102</v>
      </c>
      <c r="T831" s="2">
        <v>0.623674985119837</v>
      </c>
    </row>
    <row r="832" spans="1:20">
      <c r="A832" s="1">
        <v>1230</v>
      </c>
      <c r="B832" s="2">
        <v>0.110187272312026</v>
      </c>
      <c r="C832" s="2">
        <v>0.128572083304918</v>
      </c>
      <c r="D832" s="2">
        <v>0.156445777424526</v>
      </c>
      <c r="E832" s="2">
        <v>0.173542127013526</v>
      </c>
      <c r="F832" s="2">
        <v>0.186228551604907</v>
      </c>
      <c r="G832" s="2">
        <v>0.233739557299827</v>
      </c>
      <c r="H832" s="2">
        <v>0.257712361775145</v>
      </c>
      <c r="I832" s="2">
        <v>0.309272711639201</v>
      </c>
      <c r="J832" s="2">
        <v>0.311740627191699</v>
      </c>
      <c r="K832" s="2">
        <v>0.309364986683241</v>
      </c>
      <c r="L832" s="2">
        <v>0.311835575263222</v>
      </c>
      <c r="M832" s="2">
        <v>0.331510800333119</v>
      </c>
      <c r="N832" s="2">
        <v>0.355673204711896</v>
      </c>
      <c r="O832" s="2">
        <v>0.399291739929897</v>
      </c>
      <c r="P832" s="2">
        <v>0.406815275210105</v>
      </c>
      <c r="Q832" s="2">
        <v>0.409018607572149</v>
      </c>
      <c r="R832" s="2">
        <v>0.432460095614593</v>
      </c>
      <c r="S832" s="2">
        <v>0.424139452433059</v>
      </c>
      <c r="T832" s="2">
        <v>0.623151260710129</v>
      </c>
    </row>
    <row r="833" spans="1:20">
      <c r="A833" s="1">
        <v>1231</v>
      </c>
      <c r="B833" s="2">
        <v>0.110094826943423</v>
      </c>
      <c r="C833" s="2">
        <v>0.128464213372359</v>
      </c>
      <c r="D833" s="2">
        <v>0.156314521906017</v>
      </c>
      <c r="E833" s="2">
        <v>0.173396527929683</v>
      </c>
      <c r="F833" s="2">
        <v>0.186072308812648</v>
      </c>
      <c r="G833" s="2">
        <v>0.233543453529599</v>
      </c>
      <c r="H833" s="2">
        <v>0.257496145203322</v>
      </c>
      <c r="I833" s="2">
        <v>0.309013236754068</v>
      </c>
      <c r="J833" s="2">
        <v>0.311479081764678</v>
      </c>
      <c r="K833" s="2">
        <v>0.309105434380814</v>
      </c>
      <c r="L833" s="2">
        <v>0.311573950176279</v>
      </c>
      <c r="M833" s="2">
        <v>0.331232668045337</v>
      </c>
      <c r="N833" s="2">
        <v>0.355374800551218</v>
      </c>
      <c r="O833" s="2">
        <v>0.398956740512057</v>
      </c>
      <c r="P833" s="2">
        <v>0.40647396366585</v>
      </c>
      <c r="Q833" s="2">
        <v>0.408675447467093</v>
      </c>
      <c r="R833" s="2">
        <v>0.432097268473978</v>
      </c>
      <c r="S833" s="2">
        <v>0.423783606179709</v>
      </c>
      <c r="T833" s="2">
        <v>0.622628446715528</v>
      </c>
    </row>
    <row r="834" spans="1:20">
      <c r="A834" s="1">
        <v>1232</v>
      </c>
      <c r="B834" s="2">
        <v>0.110002542117162</v>
      </c>
      <c r="C834" s="2">
        <v>0.128356530768725</v>
      </c>
      <c r="D834" s="2">
        <v>0.156183494328276</v>
      </c>
      <c r="E834" s="2">
        <v>0.173251181695908</v>
      </c>
      <c r="F834" s="2">
        <v>0.185916337354518</v>
      </c>
      <c r="G834" s="2">
        <v>0.233347690316813</v>
      </c>
      <c r="H834" s="2">
        <v>0.257280304117208</v>
      </c>
      <c r="I834" s="2">
        <v>0.308754212477832</v>
      </c>
      <c r="J834" s="2">
        <v>0.311217990542294</v>
      </c>
      <c r="K834" s="2">
        <v>0.308846332821729</v>
      </c>
      <c r="L834" s="2">
        <v>0.311312779432313</v>
      </c>
      <c r="M834" s="2">
        <v>0.330955018767243</v>
      </c>
      <c r="N834" s="2">
        <v>0.355076914604738</v>
      </c>
      <c r="O834" s="2">
        <v>0.398622322860419</v>
      </c>
      <c r="P834" s="2">
        <v>0.406133244849552</v>
      </c>
      <c r="Q834" s="2">
        <v>0.408332883300239</v>
      </c>
      <c r="R834" s="2">
        <v>0.431735071425704</v>
      </c>
      <c r="S834" s="2">
        <v>0.42342837789556</v>
      </c>
      <c r="T834" s="2">
        <v>0.622106540649405</v>
      </c>
    </row>
    <row r="835" spans="1:20">
      <c r="A835" s="1">
        <v>1233</v>
      </c>
      <c r="B835" s="2">
        <v>0.109910417395234</v>
      </c>
      <c r="C835" s="2">
        <v>0.128249034982928</v>
      </c>
      <c r="D835" s="2">
        <v>0.156052694069412</v>
      </c>
      <c r="E835" s="2">
        <v>0.173106087622351</v>
      </c>
      <c r="F835" s="2">
        <v>0.185760636490239</v>
      </c>
      <c r="G835" s="2">
        <v>0.23315226673233</v>
      </c>
      <c r="H835" s="2">
        <v>0.257064837492364</v>
      </c>
      <c r="I835" s="2">
        <v>0.308495637581098</v>
      </c>
      <c r="J835" s="2">
        <v>0.310957352285344</v>
      </c>
      <c r="K835" s="2">
        <v>0.308587680776222</v>
      </c>
      <c r="L835" s="2">
        <v>0.311052061791741</v>
      </c>
      <c r="M835" s="2">
        <v>0.330677851181044</v>
      </c>
      <c r="N835" s="2">
        <v>0.354779545458614</v>
      </c>
      <c r="O835" s="2">
        <v>0.398288485387749</v>
      </c>
      <c r="P835" s="2">
        <v>0.405793117144072</v>
      </c>
      <c r="Q835" s="2">
        <v>0.407990913445689</v>
      </c>
      <c r="R835" s="2">
        <v>0.431373502750691</v>
      </c>
      <c r="S835" s="2">
        <v>0.423073765894609</v>
      </c>
      <c r="T835" s="2">
        <v>0.62158554003466</v>
      </c>
    </row>
    <row r="836" spans="1:20">
      <c r="A836" s="1">
        <v>1234</v>
      </c>
      <c r="B836" s="2">
        <v>0.109818452341311</v>
      </c>
      <c r="C836" s="2">
        <v>0.128141725505834</v>
      </c>
      <c r="D836" s="2">
        <v>0.155922120509915</v>
      </c>
      <c r="E836" s="2">
        <v>0.172961245021805</v>
      </c>
      <c r="F836" s="2">
        <v>0.185605205482364</v>
      </c>
      <c r="G836" s="2">
        <v>0.232957181850563</v>
      </c>
      <c r="H836" s="2">
        <v>0.256849744308277</v>
      </c>
      <c r="I836" s="2">
        <v>0.308237510839178</v>
      </c>
      <c r="J836" s="2">
        <v>0.310697165759366</v>
      </c>
      <c r="K836" s="2">
        <v>0.308329477019242</v>
      </c>
      <c r="L836" s="2">
        <v>0.310791796019728</v>
      </c>
      <c r="M836" s="2">
        <v>0.33040116397399</v>
      </c>
      <c r="N836" s="2">
        <v>0.354482691704418</v>
      </c>
      <c r="O836" s="2">
        <v>0.397955226512896</v>
      </c>
      <c r="P836" s="2">
        <v>0.405453578938465</v>
      </c>
      <c r="Q836" s="2">
        <v>0.407649536283774</v>
      </c>
      <c r="R836" s="2">
        <v>0.431012560736441</v>
      </c>
      <c r="S836" s="2">
        <v>0.422719768497309</v>
      </c>
      <c r="T836" s="2">
        <v>0.621065442403679</v>
      </c>
    </row>
    <row r="837" spans="1:20">
      <c r="A837" s="1">
        <v>1235</v>
      </c>
      <c r="B837" s="2">
        <v>0.10972664652073</v>
      </c>
      <c r="C837" s="2">
        <v>0.128034601830259</v>
      </c>
      <c r="D837" s="2">
        <v>0.155791773032647</v>
      </c>
      <c r="E837" s="2">
        <v>0.172816653209687</v>
      </c>
      <c r="F837" s="2">
        <v>0.185450043596268</v>
      </c>
      <c r="G837" s="2">
        <v>0.232762434749469</v>
      </c>
      <c r="H837" s="2">
        <v>0.256635023548336</v>
      </c>
      <c r="I837" s="2">
        <v>0.307979831032067</v>
      </c>
      <c r="J837" s="2">
        <v>0.310437429734621</v>
      </c>
      <c r="K837" s="2">
        <v>0.308071720330419</v>
      </c>
      <c r="L837" s="2">
        <v>0.310531980886157</v>
      </c>
      <c r="M837" s="2">
        <v>0.330124955838354</v>
      </c>
      <c r="N837" s="2">
        <v>0.354186351939105</v>
      </c>
      <c r="O837" s="2">
        <v>0.39762254466075</v>
      </c>
      <c r="P837" s="2">
        <v>0.405114628627943</v>
      </c>
      <c r="Q837" s="2">
        <v>0.407308750201014</v>
      </c>
      <c r="R837" s="2">
        <v>0.430652243677006</v>
      </c>
      <c r="S837" s="2">
        <v>0.422366384030532</v>
      </c>
      <c r="T837" s="2">
        <v>0.620546245298283</v>
      </c>
    </row>
    <row r="838" spans="1:20">
      <c r="A838" s="1">
        <v>1236</v>
      </c>
      <c r="B838" s="2">
        <v>0.109634999500489</v>
      </c>
      <c r="C838" s="2">
        <v>0.127927663450954</v>
      </c>
      <c r="D838" s="2">
        <v>0.155661651022824</v>
      </c>
      <c r="E838" s="2">
        <v>0.172672311504032</v>
      </c>
      <c r="F838" s="2">
        <v>0.18529515010013</v>
      </c>
      <c r="G838" s="2">
        <v>0.232568024510524</v>
      </c>
      <c r="H838" s="2">
        <v>0.25642067419981</v>
      </c>
      <c r="I838" s="2">
        <v>0.30772259694442</v>
      </c>
      <c r="J838" s="2">
        <v>0.310178142986064</v>
      </c>
      <c r="K838" s="2">
        <v>0.307814409494045</v>
      </c>
      <c r="L838" s="2">
        <v>0.310272615165614</v>
      </c>
      <c r="M838" s="2">
        <v>0.3298492254714</v>
      </c>
      <c r="N838" s="2">
        <v>0.353890524764992</v>
      </c>
      <c r="O838" s="2">
        <v>0.397290438262221</v>
      </c>
      <c r="P838" s="2">
        <v>0.40477626461385</v>
      </c>
      <c r="Q838" s="2">
        <v>0.406968553590095</v>
      </c>
      <c r="R838" s="2">
        <v>0.430292549872954</v>
      </c>
      <c r="S838" s="2">
        <v>0.422013610827544</v>
      </c>
      <c r="T838" s="2">
        <v>0.620027946269684</v>
      </c>
    </row>
    <row r="839" spans="1:20">
      <c r="A839" s="1">
        <v>1237</v>
      </c>
      <c r="B839" s="2">
        <v>0.109543510849239</v>
      </c>
      <c r="C839" s="2">
        <v>0.127820909864599</v>
      </c>
      <c r="D839" s="2">
        <v>0.155531753868008</v>
      </c>
      <c r="E839" s="2">
        <v>0.172528219225474</v>
      </c>
      <c r="F839" s="2">
        <v>0.185140524264922</v>
      </c>
      <c r="G839" s="2">
        <v>0.232373950218708</v>
      </c>
      <c r="H839" s="2">
        <v>0.256206695253835</v>
      </c>
      <c r="I839" s="2">
        <v>0.307465807365528</v>
      </c>
      <c r="J839" s="2">
        <v>0.309919304293327</v>
      </c>
      <c r="K839" s="2">
        <v>0.307557543299051</v>
      </c>
      <c r="L839" s="2">
        <v>0.310013697637356</v>
      </c>
      <c r="M839" s="2">
        <v>0.329573971575367</v>
      </c>
      <c r="N839" s="2">
        <v>0.353595208789726</v>
      </c>
      <c r="O839" s="2">
        <v>0.396958905754203</v>
      </c>
      <c r="P839" s="2">
        <v>0.404438485303629</v>
      </c>
      <c r="Q839" s="2">
        <v>0.406628944849833</v>
      </c>
      <c r="R839" s="2">
        <v>0.429933477631334</v>
      </c>
      <c r="S839" s="2">
        <v>0.421661447227968</v>
      </c>
      <c r="T839" s="2">
        <v>0.619510542878434</v>
      </c>
    </row>
    <row r="840" spans="1:20">
      <c r="A840" s="1">
        <v>1238</v>
      </c>
      <c r="B840" s="2">
        <v>0.109452180137275</v>
      </c>
      <c r="C840" s="2">
        <v>0.127714340569792</v>
      </c>
      <c r="D840" s="2">
        <v>0.155402080958095</v>
      </c>
      <c r="E840" s="2">
        <v>0.172384375697239</v>
      </c>
      <c r="F840" s="2">
        <v>0.184986165364394</v>
      </c>
      <c r="G840" s="2">
        <v>0.23218021096249</v>
      </c>
      <c r="H840" s="2">
        <v>0.25599308570539</v>
      </c>
      <c r="I840" s="2">
        <v>0.307209461089297</v>
      </c>
      <c r="J840" s="2">
        <v>0.30966091244069</v>
      </c>
      <c r="K840" s="2">
        <v>0.307301120538983</v>
      </c>
      <c r="L840" s="2">
        <v>0.309755227085294</v>
      </c>
      <c r="M840" s="2">
        <v>0.329299192857435</v>
      </c>
      <c r="N840" s="2">
        <v>0.35330040262626</v>
      </c>
      <c r="O840" s="2">
        <v>0.396627945579546</v>
      </c>
      <c r="P840" s="2">
        <v>0.404101289110789</v>
      </c>
      <c r="Q840" s="2">
        <v>0.406289922385146</v>
      </c>
      <c r="R840" s="2">
        <v>0.429575025265647</v>
      </c>
      <c r="S840" s="2">
        <v>0.421309891577754</v>
      </c>
      <c r="T840" s="2">
        <v>0.618994032694379</v>
      </c>
    </row>
    <row r="841" spans="1:20">
      <c r="A841" s="1">
        <v>1239</v>
      </c>
      <c r="B841" s="2">
        <v>0.109361006936524</v>
      </c>
      <c r="C841" s="2">
        <v>0.127607955067038</v>
      </c>
      <c r="D841" s="2">
        <v>0.155272631685304</v>
      </c>
      <c r="E841" s="2">
        <v>0.172240780245125</v>
      </c>
      <c r="F841" s="2">
        <v>0.184832072675061</v>
      </c>
      <c r="G841" s="2">
        <v>0.231986805833805</v>
      </c>
      <c r="H841" s="2">
        <v>0.255779844553278</v>
      </c>
      <c r="I841" s="2">
        <v>0.306953556914222</v>
      </c>
      <c r="J841" s="2">
        <v>0.309402966217061</v>
      </c>
      <c r="K841" s="2">
        <v>0.307045140011975</v>
      </c>
      <c r="L841" s="2">
        <v>0.309497202297967</v>
      </c>
      <c r="M841" s="2">
        <v>0.329024888029704</v>
      </c>
      <c r="N841" s="2">
        <v>0.353006104892827</v>
      </c>
      <c r="O841" s="2">
        <v>0.396297556187027</v>
      </c>
      <c r="P841" s="2">
        <v>0.403764674454879</v>
      </c>
      <c r="Q841" s="2">
        <v>0.405951484607023</v>
      </c>
      <c r="R841" s="2">
        <v>0.429217191095815</v>
      </c>
      <c r="S841" s="2">
        <v>0.420958942229146</v>
      </c>
      <c r="T841" s="2">
        <v>0.618478413296619</v>
      </c>
    </row>
    <row r="842" spans="1:20">
      <c r="A842" s="1">
        <v>1240</v>
      </c>
      <c r="B842" s="2">
        <v>0.109269990820545</v>
      </c>
      <c r="C842" s="2">
        <v>0.127501752858741</v>
      </c>
      <c r="D842" s="2">
        <v>0.155143405444163</v>
      </c>
      <c r="E842" s="2">
        <v>0.172097432197496</v>
      </c>
      <c r="F842" s="2">
        <v>0.184678245476186</v>
      </c>
      <c r="G842" s="2">
        <v>0.231793733928042</v>
      </c>
      <c r="H842" s="2">
        <v>0.255566970800108</v>
      </c>
      <c r="I842" s="2">
        <v>0.306698093643365</v>
      </c>
      <c r="J842" s="2">
        <v>0.30914546441595</v>
      </c>
      <c r="K842" s="2">
        <v>0.306789600520735</v>
      </c>
      <c r="L842" s="2">
        <v>0.309239622068518</v>
      </c>
      <c r="M842" s="2">
        <v>0.328751055809174</v>
      </c>
      <c r="N842" s="2">
        <v>0.352712314212911</v>
      </c>
      <c r="O842" s="2">
        <v>0.39596773603132</v>
      </c>
      <c r="P842" s="2">
        <v>0.403428639761456</v>
      </c>
      <c r="Q842" s="2">
        <v>0.405613629932493</v>
      </c>
      <c r="R842" s="2">
        <v>0.428859973448143</v>
      </c>
      <c r="S842" s="2">
        <v>0.420608597540655</v>
      </c>
      <c r="T842" s="2">
        <v>0.617963682273451</v>
      </c>
    </row>
    <row r="843" spans="1:20">
      <c r="A843" s="1">
        <v>1241</v>
      </c>
      <c r="B843" s="2">
        <v>0.109179131364514</v>
      </c>
      <c r="C843" s="2">
        <v>0.127395733449196</v>
      </c>
      <c r="D843" s="2">
        <v>0.155014401631499</v>
      </c>
      <c r="E843" s="2">
        <v>0.171954330885265</v>
      </c>
      <c r="F843" s="2">
        <v>0.184524683049769</v>
      </c>
      <c r="G843" s="2">
        <v>0.231600994344025</v>
      </c>
      <c r="H843" s="2">
        <v>0.255354463452279</v>
      </c>
      <c r="I843" s="2">
        <v>0.306443070084333</v>
      </c>
      <c r="J843" s="2">
        <v>0.30888840583545</v>
      </c>
      <c r="K843" s="2">
        <v>0.306534500872513</v>
      </c>
      <c r="L843" s="2">
        <v>0.308982485194673</v>
      </c>
      <c r="M843" s="2">
        <v>0.328477694917712</v>
      </c>
      <c r="N843" s="2">
        <v>0.352419029215223</v>
      </c>
      <c r="O843" s="2">
        <v>0.395638483572966</v>
      </c>
      <c r="P843" s="2">
        <v>0.403093183462054</v>
      </c>
      <c r="Q843" s="2">
        <v>0.405276356784595</v>
      </c>
      <c r="R843" s="2">
        <v>0.428503370655292</v>
      </c>
      <c r="S843" s="2">
        <v>0.420258855877021</v>
      </c>
      <c r="T843" s="2">
        <v>0.617449837222334</v>
      </c>
    </row>
    <row r="844" spans="1:20">
      <c r="A844" s="1">
        <v>1242</v>
      </c>
      <c r="B844" s="2">
        <v>0.109088428145216</v>
      </c>
      <c r="C844" s="2">
        <v>0.127289896344575</v>
      </c>
      <c r="D844" s="2">
        <v>0.154885619646427</v>
      </c>
      <c r="E844" s="2">
        <v>0.171811475641881</v>
      </c>
      <c r="F844" s="2">
        <v>0.184371384680536</v>
      </c>
      <c r="G844" s="2">
        <v>0.231408586183995</v>
      </c>
      <c r="H844" s="2">
        <v>0.255142321519955</v>
      </c>
      <c r="I844" s="2">
        <v>0.306188485049256</v>
      </c>
      <c r="J844" s="2">
        <v>0.308631789278212</v>
      </c>
      <c r="K844" s="2">
        <v>0.306279839879084</v>
      </c>
      <c r="L844" s="2">
        <v>0.308725790478719</v>
      </c>
      <c r="M844" s="2">
        <v>0.328204804082036</v>
      </c>
      <c r="N844" s="2">
        <v>0.352126248533676</v>
      </c>
      <c r="O844" s="2">
        <v>0.395309797278345</v>
      </c>
      <c r="P844" s="2">
        <v>0.402758303994155</v>
      </c>
      <c r="Q844" s="2">
        <v>0.404939663592351</v>
      </c>
      <c r="R844" s="2">
        <v>0.428147381056249</v>
      </c>
      <c r="S844" s="2">
        <v>0.419909715609188</v>
      </c>
      <c r="T844" s="2">
        <v>0.616936875749835</v>
      </c>
    </row>
    <row r="845" spans="1:20">
      <c r="A845" s="1">
        <v>1243</v>
      </c>
      <c r="B845" s="2">
        <v>0.108997880741043</v>
      </c>
      <c r="C845" s="2">
        <v>0.127184241052923</v>
      </c>
      <c r="D845" s="2">
        <v>0.15475705889034</v>
      </c>
      <c r="E845" s="2">
        <v>0.171668865803321</v>
      </c>
      <c r="F845" s="2">
        <v>0.184218349655918</v>
      </c>
      <c r="G845" s="2">
        <v>0.231216508553593</v>
      </c>
      <c r="H845" s="2">
        <v>0.25493054401705</v>
      </c>
      <c r="I845" s="2">
        <v>0.305934337354762</v>
      </c>
      <c r="J845" s="2">
        <v>0.308375613551422</v>
      </c>
      <c r="K845" s="2">
        <v>0.306025616356725</v>
      </c>
      <c r="L845" s="2">
        <v>0.308469536727477</v>
      </c>
      <c r="M845" s="2">
        <v>0.327932382033683</v>
      </c>
      <c r="N845" s="2">
        <v>0.351833970807357</v>
      </c>
      <c r="O845" s="2">
        <v>0.394981675619646</v>
      </c>
      <c r="P845" s="2">
        <v>0.402423999801162</v>
      </c>
      <c r="Q845" s="2">
        <v>0.40460354879073</v>
      </c>
      <c r="R845" s="2">
        <v>0.427792002996289</v>
      </c>
      <c r="S845" s="2">
        <v>0.419561175114269</v>
      </c>
      <c r="T845" s="2">
        <v>0.616424795471589</v>
      </c>
    </row>
    <row r="846" spans="1:20">
      <c r="A846" s="1">
        <v>1244</v>
      </c>
      <c r="B846" s="2">
        <v>0.108907488731979</v>
      </c>
      <c r="C846" s="2">
        <v>0.127078767084147</v>
      </c>
      <c r="D846" s="2">
        <v>0.154628718766892</v>
      </c>
      <c r="E846" s="2">
        <v>0.171526500708072</v>
      </c>
      <c r="F846" s="2">
        <v>0.184065577266046</v>
      </c>
      <c r="G846" s="2">
        <v>0.231024760561845</v>
      </c>
      <c r="H846" s="2">
        <v>0.25471912996121</v>
      </c>
      <c r="I846" s="2">
        <v>0.30568062582196</v>
      </c>
      <c r="J846" s="2">
        <v>0.308119877466778</v>
      </c>
      <c r="K846" s="2">
        <v>0.30577182912619</v>
      </c>
      <c r="L846" s="2">
        <v>0.308213722752286</v>
      </c>
      <c r="M846" s="2">
        <v>0.327660427508994</v>
      </c>
      <c r="N846" s="2">
        <v>0.351542194680501</v>
      </c>
      <c r="O846" s="2">
        <v>0.394654117074839</v>
      </c>
      <c r="P846" s="2">
        <v>0.402090269332366</v>
      </c>
      <c r="Q846" s="2">
        <v>0.404268010820626</v>
      </c>
      <c r="R846" s="2">
        <v>0.427437234826951</v>
      </c>
      <c r="S846" s="2">
        <v>0.41921323277552</v>
      </c>
      <c r="T846" s="2">
        <v>0.615913594012253</v>
      </c>
    </row>
    <row r="847" spans="1:20">
      <c r="A847" s="1">
        <v>1245</v>
      </c>
      <c r="B847" s="2">
        <v>0.108817251699597</v>
      </c>
      <c r="C847" s="2">
        <v>0.126973473950002</v>
      </c>
      <c r="D847" s="2">
        <v>0.154500598681993</v>
      </c>
      <c r="E847" s="2">
        <v>0.171384379697121</v>
      </c>
      <c r="F847" s="2">
        <v>0.183913066803732</v>
      </c>
      <c r="G847" s="2">
        <v>0.230833341321144</v>
      </c>
      <c r="H847" s="2">
        <v>0.254508078373793</v>
      </c>
      <c r="I847" s="2">
        <v>0.305427349276409</v>
      </c>
      <c r="J847" s="2">
        <v>0.307864579840471</v>
      </c>
      <c r="K847" s="2">
        <v>0.305518477012691</v>
      </c>
      <c r="L847" s="2">
        <v>0.307958347368975</v>
      </c>
      <c r="M847" s="2">
        <v>0.327388939249082</v>
      </c>
      <c r="N847" s="2">
        <v>0.351250918802467</v>
      </c>
      <c r="O847" s="2">
        <v>0.394327120127644</v>
      </c>
      <c r="P847" s="2">
        <v>0.401757111042918</v>
      </c>
      <c r="Q847" s="2">
        <v>0.403933048128823</v>
      </c>
      <c r="R847" s="2">
        <v>0.427083074906002</v>
      </c>
      <c r="S847" s="2">
        <v>0.418865886982305</v>
      </c>
      <c r="T847" s="2">
        <v>0.615403269005459</v>
      </c>
    </row>
    <row r="848" spans="1:20">
      <c r="A848" s="1">
        <v>1246</v>
      </c>
      <c r="B848" s="2">
        <v>0.10872716922705</v>
      </c>
      <c r="C848" s="2">
        <v>0.126868361164092</v>
      </c>
      <c r="D848" s="2">
        <v>0.154372698043795</v>
      </c>
      <c r="E848" s="2">
        <v>0.171242502113945</v>
      </c>
      <c r="F848" s="2">
        <v>0.183760817564455</v>
      </c>
      <c r="G848" s="2">
        <v>0.230642249947233</v>
      </c>
      <c r="H848" s="2">
        <v>0.254297388279851</v>
      </c>
      <c r="I848" s="2">
        <v>0.305174506548104</v>
      </c>
      <c r="J848" s="2">
        <v>0.307609719493159</v>
      </c>
      <c r="K848" s="2">
        <v>0.305265558845872</v>
      </c>
      <c r="L848" s="2">
        <v>0.307703409397843</v>
      </c>
      <c r="M848" s="2">
        <v>0.327117915999813</v>
      </c>
      <c r="N848" s="2">
        <v>0.350960141827714</v>
      </c>
      <c r="O848" s="2">
        <v>0.394000683267508</v>
      </c>
      <c r="P848" s="2">
        <v>0.401424523393802</v>
      </c>
      <c r="Q848" s="2">
        <v>0.403598659167968</v>
      </c>
      <c r="R848" s="2">
        <v>0.426729521597408</v>
      </c>
      <c r="S848" s="2">
        <v>0.418519136130067</v>
      </c>
      <c r="T848" s="2">
        <v>0.614893818093773</v>
      </c>
    </row>
    <row r="849" spans="1:20">
      <c r="A849" s="1">
        <v>1247</v>
      </c>
      <c r="B849" s="2">
        <v>0.108637240899061</v>
      </c>
      <c r="C849" s="2">
        <v>0.126763428241849</v>
      </c>
      <c r="D849" s="2">
        <v>0.154245016262683</v>
      </c>
      <c r="E849" s="2">
        <v>0.171100867304493</v>
      </c>
      <c r="F849" s="2">
        <v>0.183608828846355</v>
      </c>
      <c r="G849" s="2">
        <v>0.230451485559189</v>
      </c>
      <c r="H849" s="2">
        <v>0.254087058708112</v>
      </c>
      <c r="I849" s="2">
        <v>0.304922096471452</v>
      </c>
      <c r="J849" s="2">
        <v>0.307355295249947</v>
      </c>
      <c r="K849" s="2">
        <v>0.305013073459793</v>
      </c>
      <c r="L849" s="2">
        <v>0.307448907663636</v>
      </c>
      <c r="M849" s="2">
        <v>0.326847356511782</v>
      </c>
      <c r="N849" s="2">
        <v>0.350669862415772</v>
      </c>
      <c r="O849" s="2">
        <v>0.393674804989571</v>
      </c>
      <c r="P849" s="2">
        <v>0.401092504851802</v>
      </c>
      <c r="Q849" s="2">
        <v>0.403264842396543</v>
      </c>
      <c r="R849" s="2">
        <v>0.426376573271303</v>
      </c>
      <c r="S849" s="2">
        <v>0.418172978620301</v>
      </c>
      <c r="T849" s="2">
        <v>0.614385238928647</v>
      </c>
    </row>
    <row r="850" spans="1:20">
      <c r="A850" s="1">
        <v>1248</v>
      </c>
      <c r="B850" s="2">
        <v>0.108547466301918</v>
      </c>
      <c r="C850" s="2">
        <v>0.126658674700533</v>
      </c>
      <c r="D850" s="2">
        <v>0.154117552751259</v>
      </c>
      <c r="E850" s="2">
        <v>0.170959474617178</v>
      </c>
      <c r="F850" s="2">
        <v>0.183457099950212</v>
      </c>
      <c r="G850" s="2">
        <v>0.230261047279406</v>
      </c>
      <c r="H850" s="2">
        <v>0.25387708869096</v>
      </c>
      <c r="I850" s="2">
        <v>0.304670117885249</v>
      </c>
      <c r="J850" s="2">
        <v>0.307101305940364</v>
      </c>
      <c r="K850" s="2">
        <v>0.304761019692901</v>
      </c>
      <c r="L850" s="2">
        <v>0.307194840995528</v>
      </c>
      <c r="M850" s="2">
        <v>0.326577259540289</v>
      </c>
      <c r="N850" s="2">
        <v>0.35038007923122</v>
      </c>
      <c r="O850" s="2">
        <v>0.393349483794638</v>
      </c>
      <c r="P850" s="2">
        <v>0.400761053889477</v>
      </c>
      <c r="Q850" s="2">
        <v>0.402931596278834</v>
      </c>
      <c r="R850" s="2">
        <v>0.426024228303961</v>
      </c>
      <c r="S850" s="2">
        <v>0.41782741286052</v>
      </c>
      <c r="T850" s="2">
        <v>0.613877529170381</v>
      </c>
    </row>
    <row r="851" spans="1:20">
      <c r="A851" s="1">
        <v>1249</v>
      </c>
      <c r="B851" s="2">
        <v>0.108457845023464</v>
      </c>
      <c r="C851" s="2">
        <v>0.126554100059221</v>
      </c>
      <c r="D851" s="2">
        <v>0.153990306924339</v>
      </c>
      <c r="E851" s="2">
        <v>0.170818323402866</v>
      </c>
      <c r="F851" s="2">
        <v>0.183305630179437</v>
      </c>
      <c r="G851" s="2">
        <v>0.230070934233581</v>
      </c>
      <c r="H851" s="2">
        <v>0.253667477264423</v>
      </c>
      <c r="I851" s="2">
        <v>0.304418569632657</v>
      </c>
      <c r="J851" s="2">
        <v>0.306847750398343</v>
      </c>
      <c r="K851" s="2">
        <v>0.304509396388016</v>
      </c>
      <c r="L851" s="2">
        <v>0.306941208227096</v>
      </c>
      <c r="M851" s="2">
        <v>0.326307623845316</v>
      </c>
      <c r="N851" s="2">
        <v>0.35009079094366</v>
      </c>
      <c r="O851" s="2">
        <v>0.393024718189159</v>
      </c>
      <c r="P851" s="2">
        <v>0.400430168985133</v>
      </c>
      <c r="Q851" s="2">
        <v>0.402598919284905</v>
      </c>
      <c r="R851" s="2">
        <v>0.42567248507776</v>
      </c>
      <c r="S851" s="2">
        <v>0.417482437264226</v>
      </c>
      <c r="T851" s="2">
        <v>0.613370686488071</v>
      </c>
    </row>
    <row r="852" spans="1:20">
      <c r="A852" s="1">
        <v>1250</v>
      </c>
      <c r="B852" s="2">
        <v>0.108368376653092</v>
      </c>
      <c r="C852" s="2">
        <v>0.126449703838793</v>
      </c>
      <c r="D852" s="2">
        <v>0.153863278198932</v>
      </c>
      <c r="E852" s="2">
        <v>0.17067741301486</v>
      </c>
      <c r="F852" s="2">
        <v>0.183154418840058</v>
      </c>
      <c r="G852" s="2">
        <v>0.229881145550693</v>
      </c>
      <c r="H852" s="2">
        <v>0.253458223468145</v>
      </c>
      <c r="I852" s="2">
        <v>0.304167450561185</v>
      </c>
      <c r="J852" s="2">
        <v>0.306594627462196</v>
      </c>
      <c r="K852" s="2">
        <v>0.304258202392303</v>
      </c>
      <c r="L852" s="2">
        <v>0.306688008196299</v>
      </c>
      <c r="M852" s="2">
        <v>0.326038448191502</v>
      </c>
      <c r="N852" s="2">
        <v>0.349801996227693</v>
      </c>
      <c r="O852" s="2">
        <v>0.392700506685189</v>
      </c>
      <c r="P852" s="2">
        <v>0.400099848622791</v>
      </c>
      <c r="Q852" s="2">
        <v>0.402266809890566</v>
      </c>
      <c r="R852" s="2">
        <v>0.425321341981159</v>
      </c>
      <c r="S852" s="2">
        <v>0.417138050250886</v>
      </c>
      <c r="T852" s="2">
        <v>0.612864708559575</v>
      </c>
    </row>
    <row r="853" spans="1:20">
      <c r="A853" s="1">
        <v>1251</v>
      </c>
      <c r="B853" s="2">
        <v>0.108279060781735</v>
      </c>
      <c r="C853" s="2">
        <v>0.126345485561929</v>
      </c>
      <c r="D853" s="2">
        <v>0.153736465994241</v>
      </c>
      <c r="E853" s="2">
        <v>0.17053674280889</v>
      </c>
      <c r="F853" s="2">
        <v>0.183003465240707</v>
      </c>
      <c r="G853" s="2">
        <v>0.229691680362991</v>
      </c>
      <c r="H853" s="2">
        <v>0.253249326345378</v>
      </c>
      <c r="I853" s="2">
        <v>0.30391675952267</v>
      </c>
      <c r="J853" s="2">
        <v>0.306341935974596</v>
      </c>
      <c r="K853" s="2">
        <v>0.304007436557255</v>
      </c>
      <c r="L853" s="2">
        <v>0.306435239745457</v>
      </c>
      <c r="M853" s="2">
        <v>0.325769731348124</v>
      </c>
      <c r="N853" s="2">
        <v>0.349513693762891</v>
      </c>
      <c r="O853" s="2">
        <v>0.392376847800371</v>
      </c>
      <c r="P853" s="2">
        <v>0.399770091292163</v>
      </c>
      <c r="Q853" s="2">
        <v>0.401935266577349</v>
      </c>
      <c r="R853" s="2">
        <v>0.424970797408664</v>
      </c>
      <c r="S853" s="2">
        <v>0.416794250245892</v>
      </c>
      <c r="T853" s="2">
        <v>0.612359593071462</v>
      </c>
    </row>
    <row r="854" spans="1:20">
      <c r="A854" s="1">
        <v>1252</v>
      </c>
      <c r="B854" s="2">
        <v>0.108189897001859</v>
      </c>
      <c r="C854" s="2">
        <v>0.126241444753101</v>
      </c>
      <c r="D854" s="2">
        <v>0.153609869731641</v>
      </c>
      <c r="E854" s="2">
        <v>0.170396312143101</v>
      </c>
      <c r="F854" s="2">
        <v>0.182852768692607</v>
      </c>
      <c r="G854" s="2">
        <v>0.229502537805978</v>
      </c>
      <c r="H854" s="2">
        <v>0.253040784942959</v>
      </c>
      <c r="I854" s="2">
        <v>0.303666495373248</v>
      </c>
      <c r="J854" s="2">
        <v>0.306089674782554</v>
      </c>
      <c r="K854" s="2">
        <v>0.303757097738667</v>
      </c>
      <c r="L854" s="2">
        <v>0.306182901721229</v>
      </c>
      <c r="M854" s="2">
        <v>0.325501472089071</v>
      </c>
      <c r="N854" s="2">
        <v>0.34922588223378</v>
      </c>
      <c r="O854" s="2">
        <v>0.392053740057904</v>
      </c>
      <c r="P854" s="2">
        <v>0.399440895488619</v>
      </c>
      <c r="Q854" s="2">
        <v>0.401604287832477</v>
      </c>
      <c r="R854" s="2">
        <v>0.424620849760796</v>
      </c>
      <c r="S854" s="2">
        <v>0.416451035680544</v>
      </c>
      <c r="T854" s="2">
        <v>0.611855337718974</v>
      </c>
    </row>
    <row r="855" spans="1:20">
      <c r="A855" s="1">
        <v>1253</v>
      </c>
      <c r="B855" s="2">
        <v>0.108100884907456</v>
      </c>
      <c r="C855" s="2">
        <v>0.126137580938555</v>
      </c>
      <c r="D855" s="2">
        <v>0.153483488834675</v>
      </c>
      <c r="E855" s="2">
        <v>0.170256120378042</v>
      </c>
      <c r="F855" s="2">
        <v>0.182702328509562</v>
      </c>
      <c r="G855" s="2">
        <v>0.229313717018392</v>
      </c>
      <c r="H855" s="2">
        <v>0.252832598311294</v>
      </c>
      <c r="I855" s="2">
        <v>0.303416656973342</v>
      </c>
      <c r="J855" s="2">
        <v>0.305837842737397</v>
      </c>
      <c r="K855" s="2">
        <v>0.303507184796622</v>
      </c>
      <c r="L855" s="2">
        <v>0.305930992974593</v>
      </c>
      <c r="M855" s="2">
        <v>0.325233669192825</v>
      </c>
      <c r="N855" s="2">
        <v>0.348938560329808</v>
      </c>
      <c r="O855" s="2">
        <v>0.391731181986514</v>
      </c>
      <c r="P855" s="2">
        <v>0.399112259713166</v>
      </c>
      <c r="Q855" s="2">
        <v>0.401273872148836</v>
      </c>
      <c r="R855" s="2">
        <v>0.424271497444069</v>
      </c>
      <c r="S855" s="2">
        <v>0.416108404992012</v>
      </c>
      <c r="T855" s="2">
        <v>0.611351940205982</v>
      </c>
    </row>
    <row r="856" spans="1:20">
      <c r="A856" s="1">
        <v>1254</v>
      </c>
      <c r="B856" s="2">
        <v>0.108012024094038</v>
      </c>
      <c r="C856" s="2">
        <v>0.126033893646316</v>
      </c>
      <c r="D856" s="2">
        <v>0.153357322729044</v>
      </c>
      <c r="E856" s="2">
        <v>0.170116166876651</v>
      </c>
      <c r="F856" s="2">
        <v>0.18255214400794</v>
      </c>
      <c r="G856" s="2">
        <v>0.229125217142192</v>
      </c>
      <c r="H856" s="2">
        <v>0.25262476550434</v>
      </c>
      <c r="I856" s="2">
        <v>0.303167243187633</v>
      </c>
      <c r="J856" s="2">
        <v>0.305586438694748</v>
      </c>
      <c r="K856" s="2">
        <v>0.303257696595463</v>
      </c>
      <c r="L856" s="2">
        <v>0.305679512360824</v>
      </c>
      <c r="M856" s="2">
        <v>0.324966321442433</v>
      </c>
      <c r="N856" s="2">
        <v>0.348651726745324</v>
      </c>
      <c r="O856" s="2">
        <v>0.39140917212043</v>
      </c>
      <c r="P856" s="2">
        <v>0.398784182472415</v>
      </c>
      <c r="Q856" s="2">
        <v>0.400944018024949</v>
      </c>
      <c r="R856" s="2">
        <v>0.423922738870952</v>
      </c>
      <c r="S856" s="2">
        <v>0.415766356623312</v>
      </c>
      <c r="T856" s="2">
        <v>0.610849398244943</v>
      </c>
    </row>
    <row r="857" spans="1:20">
      <c r="A857" s="1">
        <v>1255</v>
      </c>
      <c r="B857" s="2">
        <v>0.107923314158626</v>
      </c>
      <c r="C857" s="2">
        <v>0.125930382406165</v>
      </c>
      <c r="D857" s="2">
        <v>0.15323137084259</v>
      </c>
      <c r="E857" s="2">
        <v>0.169976451004249</v>
      </c>
      <c r="F857" s="2">
        <v>0.182402214506663</v>
      </c>
      <c r="G857" s="2">
        <v>0.228937037322542</v>
      </c>
      <c r="H857" s="2">
        <v>0.252417285579587</v>
      </c>
      <c r="I857" s="2">
        <v>0.302918252885045</v>
      </c>
      <c r="J857" s="2">
        <v>0.305335461514504</v>
      </c>
      <c r="K857" s="2">
        <v>0.303008632003776</v>
      </c>
      <c r="L857" s="2">
        <v>0.305428458739471</v>
      </c>
      <c r="M857" s="2">
        <v>0.324699427625488</v>
      </c>
      <c r="N857" s="2">
        <v>0.348365380179556</v>
      </c>
      <c r="O857" s="2">
        <v>0.391087708999358</v>
      </c>
      <c r="P857" s="2">
        <v>0.398456662278554</v>
      </c>
      <c r="Q857" s="2">
        <v>0.400614723964947</v>
      </c>
      <c r="R857" s="2">
        <v>0.423574572459846</v>
      </c>
      <c r="S857" s="2">
        <v>0.415424889023273</v>
      </c>
      <c r="T857" s="2">
        <v>0.61034770955686</v>
      </c>
    </row>
    <row r="858" spans="1:20">
      <c r="A858" s="1">
        <v>1256</v>
      </c>
      <c r="B858" s="2">
        <v>0.107834754699744</v>
      </c>
      <c r="C858" s="2">
        <v>0.125827046749643</v>
      </c>
      <c r="D858" s="2">
        <v>0.153105632605294</v>
      </c>
      <c r="E858" s="2">
        <v>0.169836972128523</v>
      </c>
      <c r="F858" s="2">
        <v>0.182252539327195</v>
      </c>
      <c r="G858" s="2">
        <v>0.228749176707797</v>
      </c>
      <c r="H858" s="2">
        <v>0.252210157598043</v>
      </c>
      <c r="I858" s="2">
        <v>0.302669684938721</v>
      </c>
      <c r="J858" s="2">
        <v>0.305084910060818</v>
      </c>
      <c r="K858" s="2">
        <v>0.302759989894368</v>
      </c>
      <c r="L858" s="2">
        <v>0.305177830974342</v>
      </c>
      <c r="M858" s="2">
        <v>0.324432986534109</v>
      </c>
      <c r="N858" s="2">
        <v>0.348079519336584</v>
      </c>
      <c r="O858" s="2">
        <v>0.39076679116845</v>
      </c>
      <c r="P858" s="2">
        <v>0.398129697649324</v>
      </c>
      <c r="Q858" s="2">
        <v>0.400285988478542</v>
      </c>
      <c r="R858" s="2">
        <v>0.423226996635054</v>
      </c>
      <c r="S858" s="2">
        <v>0.415084000646516</v>
      </c>
      <c r="T858" s="2">
        <v>0.609846871871237</v>
      </c>
    </row>
    <row r="859" spans="1:20">
      <c r="A859" s="1">
        <v>1257</v>
      </c>
      <c r="B859" s="2">
        <v>0.107746345317415</v>
      </c>
      <c r="C859" s="2">
        <v>0.125723886210033</v>
      </c>
      <c r="D859" s="2">
        <v>0.152980107449258</v>
      </c>
      <c r="E859" s="2">
        <v>0.169697729619515</v>
      </c>
      <c r="F859" s="2">
        <v>0.182103117793527</v>
      </c>
      <c r="G859" s="2">
        <v>0.228561634449483</v>
      </c>
      <c r="H859" s="2">
        <v>0.252003380624213</v>
      </c>
      <c r="I859" s="2">
        <v>0.302421538226005</v>
      </c>
      <c r="J859" s="2">
        <v>0.304834783202074</v>
      </c>
      <c r="K859" s="2">
        <v>0.302511769144247</v>
      </c>
      <c r="L859" s="2">
        <v>0.304927627933474</v>
      </c>
      <c r="M859" s="2">
        <v>0.324166996964915</v>
      </c>
      <c r="N859" s="2">
        <v>0.347794142925317</v>
      </c>
      <c r="O859" s="2">
        <v>0.39044641717828</v>
      </c>
      <c r="P859" s="2">
        <v>0.39780328710799</v>
      </c>
      <c r="Q859" s="2">
        <v>0.399957810081002</v>
      </c>
      <c r="R859" s="2">
        <v>0.422880009826748</v>
      </c>
      <c r="S859" s="2">
        <v>0.414743689953417</v>
      </c>
      <c r="T859" s="2">
        <v>0.609346882926042</v>
      </c>
    </row>
    <row r="860" spans="1:20">
      <c r="A860" s="1">
        <v>1258</v>
      </c>
      <c r="B860" s="2">
        <v>0.107658085613148</v>
      </c>
      <c r="C860" s="2">
        <v>0.125620900322359</v>
      </c>
      <c r="D860" s="2">
        <v>0.152854794808699</v>
      </c>
      <c r="E860" s="2">
        <v>0.169558722849615</v>
      </c>
      <c r="F860" s="2">
        <v>0.181953949232169</v>
      </c>
      <c r="G860" s="2">
        <v>0.228374409702286</v>
      </c>
      <c r="H860" s="2">
        <v>0.251796953726087</v>
      </c>
      <c r="I860" s="2">
        <v>0.302173811628418</v>
      </c>
      <c r="J860" s="2">
        <v>0.304585079810868</v>
      </c>
      <c r="K860" s="2">
        <v>0.302263968634602</v>
      </c>
      <c r="L860" s="2">
        <v>0.304677848489122</v>
      </c>
      <c r="M860" s="2">
        <v>0.323901457719003</v>
      </c>
      <c r="N860" s="2">
        <v>0.34750924965947</v>
      </c>
      <c r="O860" s="2">
        <v>0.39012658558482</v>
      </c>
      <c r="P860" s="2">
        <v>0.397477429183312</v>
      </c>
      <c r="Q860" s="2">
        <v>0.399630187293118</v>
      </c>
      <c r="R860" s="2">
        <v>0.422533610470947</v>
      </c>
      <c r="S860" s="2">
        <v>0.414403955410085</v>
      </c>
      <c r="T860" s="2">
        <v>0.608847740467661</v>
      </c>
    </row>
    <row r="861" spans="1:20">
      <c r="A861" s="1">
        <v>1259</v>
      </c>
      <c r="B861" s="2">
        <v>0.107569975189934</v>
      </c>
      <c r="C861" s="2">
        <v>0.125518088623369</v>
      </c>
      <c r="D861" s="2">
        <v>0.152729694119939</v>
      </c>
      <c r="E861" s="2">
        <v>0.169419951193546</v>
      </c>
      <c r="F861" s="2">
        <v>0.181805032972132</v>
      </c>
      <c r="G861" s="2">
        <v>0.228187501624036</v>
      </c>
      <c r="H861" s="2">
        <v>0.251590875975119</v>
      </c>
      <c r="I861" s="2">
        <v>0.301926504031641</v>
      </c>
      <c r="J861" s="2">
        <v>0.304335798763988</v>
      </c>
      <c r="K861" s="2">
        <v>0.30201658725078</v>
      </c>
      <c r="L861" s="2">
        <v>0.304428491517731</v>
      </c>
      <c r="M861" s="2">
        <v>0.323636367601929</v>
      </c>
      <c r="N861" s="2">
        <v>0.347224838257542</v>
      </c>
      <c r="O861" s="2">
        <v>0.389807294949407</v>
      </c>
      <c r="P861" s="2">
        <v>0.397152122409522</v>
      </c>
      <c r="Q861" s="2">
        <v>0.399303118641184</v>
      </c>
      <c r="R861" s="2">
        <v>0.422187797009482</v>
      </c>
      <c r="S861" s="2">
        <v>0.414064795488333</v>
      </c>
      <c r="T861" s="2">
        <v>0.60834944225086</v>
      </c>
    </row>
    <row r="862" spans="1:20">
      <c r="A862" s="1">
        <v>1260</v>
      </c>
      <c r="B862" s="2">
        <v>0.10748201365224</v>
      </c>
      <c r="C862" s="2">
        <v>0.125415450651535</v>
      </c>
      <c r="D862" s="2">
        <v>0.152604804821391</v>
      </c>
      <c r="E862" s="2">
        <v>0.16928141402835</v>
      </c>
      <c r="F862" s="2">
        <v>0.181656368344921</v>
      </c>
      <c r="G862" s="2">
        <v>0.22800090937569</v>
      </c>
      <c r="H862" s="2">
        <v>0.251385146446211</v>
      </c>
      <c r="I862" s="2">
        <v>0.301679614325492</v>
      </c>
      <c r="J862" s="2">
        <v>0.304086938942396</v>
      </c>
      <c r="K862" s="2">
        <v>0.301769623882269</v>
      </c>
      <c r="L862" s="2">
        <v>0.304179555899922</v>
      </c>
      <c r="M862" s="2">
        <v>0.323371725423686</v>
      </c>
      <c r="N862" s="2">
        <v>0.34694090744279</v>
      </c>
      <c r="O862" s="2">
        <v>0.389488543838724</v>
      </c>
      <c r="P862" s="2">
        <v>0.396827365326296</v>
      </c>
      <c r="Q862" s="2">
        <v>0.398976602656965</v>
      </c>
      <c r="R862" s="2">
        <v>0.421842567889973</v>
      </c>
      <c r="S862" s="2">
        <v>0.413726208665647</v>
      </c>
      <c r="T862" s="2">
        <v>0.607851986038744</v>
      </c>
    </row>
    <row r="863" spans="1:20">
      <c r="A863" s="1">
        <v>1261</v>
      </c>
      <c r="B863" s="2">
        <v>0.107394200606</v>
      </c>
      <c r="C863" s="2">
        <v>0.125312985947041</v>
      </c>
      <c r="D863" s="2">
        <v>0.152480126353554</v>
      </c>
      <c r="E863" s="2">
        <v>0.169143110733384</v>
      </c>
      <c r="F863" s="2">
        <v>0.181507954684521</v>
      </c>
      <c r="G863" s="2">
        <v>0.227814632121315</v>
      </c>
      <c r="H863" s="2">
        <v>0.251179764217698</v>
      </c>
      <c r="I863" s="2">
        <v>0.301433141403909</v>
      </c>
      <c r="J863" s="2">
        <v>0.303838499231201</v>
      </c>
      <c r="K863" s="2">
        <v>0.301523077422677</v>
      </c>
      <c r="L863" s="2">
        <v>0.303931040520465</v>
      </c>
      <c r="M863" s="2">
        <v>0.323107529998679</v>
      </c>
      <c r="N863" s="2">
        <v>0.346657455943207</v>
      </c>
      <c r="O863" s="2">
        <v>0.38917033082477</v>
      </c>
      <c r="P863" s="2">
        <v>0.396503156478725</v>
      </c>
      <c r="Q863" s="2">
        <v>0.398650637877674</v>
      </c>
      <c r="R863" s="2">
        <v>0.421497921565798</v>
      </c>
      <c r="S863" s="2">
        <v>0.413388193425164</v>
      </c>
      <c r="T863" s="2">
        <v>0.607355369602715</v>
      </c>
    </row>
    <row r="864" spans="1:20">
      <c r="A864" s="1">
        <v>1262</v>
      </c>
      <c r="B864" s="2">
        <v>0.107306535658607</v>
      </c>
      <c r="C864" s="2">
        <v>0.125210694051774</v>
      </c>
      <c r="D864" s="2">
        <v>0.152355658158997</v>
      </c>
      <c r="E864" s="2">
        <v>0.169005040690303</v>
      </c>
      <c r="F864" s="2">
        <v>0.181359791327384</v>
      </c>
      <c r="G864" s="2">
        <v>0.227628669028079</v>
      </c>
      <c r="H864" s="2">
        <v>0.250974728371329</v>
      </c>
      <c r="I864" s="2">
        <v>0.301187084164928</v>
      </c>
      <c r="J864" s="2">
        <v>0.303590478519646</v>
      </c>
      <c r="K864" s="2">
        <v>0.301276946769709</v>
      </c>
      <c r="L864" s="2">
        <v>0.303682944268265</v>
      </c>
      <c r="M864" s="2">
        <v>0.322843780145709</v>
      </c>
      <c r="N864" s="2">
        <v>0.346374482491501</v>
      </c>
      <c r="O864" s="2">
        <v>0.388852654484835</v>
      </c>
      <c r="P864" s="2">
        <v>0.396179494417294</v>
      </c>
      <c r="Q864" s="2">
        <v>0.398325222845944</v>
      </c>
      <c r="R864" s="2">
        <v>0.421153856496065</v>
      </c>
      <c r="S864" s="2">
        <v>0.413050748255638</v>
      </c>
      <c r="T864" s="2">
        <v>0.606859590722433</v>
      </c>
    </row>
    <row r="865" spans="1:20">
      <c r="A865" s="1">
        <v>1263</v>
      </c>
      <c r="B865" s="2">
        <v>0.107219018418907</v>
      </c>
      <c r="C865" s="2">
        <v>0.125108574509315</v>
      </c>
      <c r="D865" s="2">
        <v>0.152231399682355</v>
      </c>
      <c r="E865" s="2">
        <v>0.168867203283049</v>
      </c>
      <c r="F865" s="2">
        <v>0.181211877612417</v>
      </c>
      <c r="G865" s="2">
        <v>0.22744301926623</v>
      </c>
      <c r="H865" s="2">
        <v>0.250770037992252</v>
      </c>
      <c r="I865" s="2">
        <v>0.300941441510661</v>
      </c>
      <c r="J865" s="2">
        <v>0.303342875701085</v>
      </c>
      <c r="K865" s="2">
        <v>0.301031230825152</v>
      </c>
      <c r="L865" s="2">
        <v>0.303435266036337</v>
      </c>
      <c r="M865" s="2">
        <v>0.322580474687946</v>
      </c>
      <c r="N865" s="2">
        <v>0.346091985825068</v>
      </c>
      <c r="O865" s="2">
        <v>0.388535513401475</v>
      </c>
      <c r="P865" s="2">
        <v>0.395856377697849</v>
      </c>
      <c r="Q865" s="2">
        <v>0.398000356109801</v>
      </c>
      <c r="R865" s="2">
        <v>0.420810371145586</v>
      </c>
      <c r="S865" s="2">
        <v>0.412713871651418</v>
      </c>
      <c r="T865" s="2">
        <v>0.606364647185776</v>
      </c>
    </row>
    <row r="866" spans="1:20">
      <c r="A866" s="1">
        <v>1264</v>
      </c>
      <c r="B866" s="2">
        <v>0.107131648497194</v>
      </c>
      <c r="C866" s="2">
        <v>0.125006626864935</v>
      </c>
      <c r="D866" s="2">
        <v>0.152107350370314</v>
      </c>
      <c r="E866" s="2">
        <v>0.168729597897845</v>
      </c>
      <c r="F866" s="2">
        <v>0.181064212880973</v>
      </c>
      <c r="G866" s="2">
        <v>0.227257682009084</v>
      </c>
      <c r="H866" s="2">
        <v>0.250565692168996</v>
      </c>
      <c r="I866" s="2">
        <v>0.300696212347283</v>
      </c>
      <c r="J866" s="2">
        <v>0.303095689672961</v>
      </c>
      <c r="K866" s="2">
        <v>0.300785928494854</v>
      </c>
      <c r="L866" s="2">
        <v>0.30318800472179</v>
      </c>
      <c r="M866" s="2">
        <v>0.322317612452912</v>
      </c>
      <c r="N866" s="2">
        <v>0.345809964685972</v>
      </c>
      <c r="O866" s="2">
        <v>0.388218906162485</v>
      </c>
      <c r="P866" s="2">
        <v>0.395533804881577</v>
      </c>
      <c r="Q866" s="2">
        <v>0.397676036222639</v>
      </c>
      <c r="R866" s="2">
        <v>0.420467463984847</v>
      </c>
      <c r="S866" s="2">
        <v>0.412377562112421</v>
      </c>
      <c r="T866" s="2">
        <v>0.605870536788799</v>
      </c>
    </row>
    <row r="867" spans="1:20">
      <c r="A867" s="1">
        <v>1265</v>
      </c>
      <c r="B867" s="2">
        <v>0.107044425505198</v>
      </c>
      <c r="C867" s="2">
        <v>0.124904850665582</v>
      </c>
      <c r="D867" s="2">
        <v>0.151983509671604</v>
      </c>
      <c r="E867" s="2">
        <v>0.168592223923176</v>
      </c>
      <c r="F867" s="2">
        <v>0.180916796476835</v>
      </c>
      <c r="G867" s="2">
        <v>0.227072656433012</v>
      </c>
      <c r="H867" s="2">
        <v>0.250361689993458</v>
      </c>
      <c r="I867" s="2">
        <v>0.300451395585004</v>
      </c>
      <c r="J867" s="2">
        <v>0.302848919336789</v>
      </c>
      <c r="K867" s="2">
        <v>0.300541038688699</v>
      </c>
      <c r="L867" s="2">
        <v>0.302941159225805</v>
      </c>
      <c r="M867" s="2">
        <v>0.322055192272457</v>
      </c>
      <c r="N867" s="2">
        <v>0.345528417820924</v>
      </c>
      <c r="O867" s="2">
        <v>0.387902831360877</v>
      </c>
      <c r="P867" s="2">
        <v>0.395211774534979</v>
      </c>
      <c r="Q867" s="2">
        <v>0.397352261743194</v>
      </c>
      <c r="R867" s="2">
        <v>0.420125133489984</v>
      </c>
      <c r="S867" s="2">
        <v>0.412041818144099</v>
      </c>
      <c r="T867" s="2">
        <v>0.605377257335696</v>
      </c>
    </row>
    <row r="868" spans="1:20">
      <c r="A868" s="1">
        <v>1266</v>
      </c>
      <c r="B868" s="2">
        <v>0.106957349056084</v>
      </c>
      <c r="C868" s="2">
        <v>0.124803245459877</v>
      </c>
      <c r="D868" s="2">
        <v>0.151859877036988</v>
      </c>
      <c r="E868" s="2">
        <v>0.168455080749786</v>
      </c>
      <c r="F868" s="2">
        <v>0.180769627746208</v>
      </c>
      <c r="G868" s="2">
        <v>0.226887941717418</v>
      </c>
      <c r="H868" s="2">
        <v>0.250158030560882</v>
      </c>
      <c r="I868" s="2">
        <v>0.300206990138056</v>
      </c>
      <c r="J868" s="2">
        <v>0.302602563598138</v>
      </c>
      <c r="K868" s="2">
        <v>0.300296560320596</v>
      </c>
      <c r="L868" s="2">
        <v>0.302694728453615</v>
      </c>
      <c r="M868" s="2">
        <v>0.321793212982742</v>
      </c>
      <c r="N868" s="2">
        <v>0.345247343981256</v>
      </c>
      <c r="O868" s="2">
        <v>0.387587287594849</v>
      </c>
      <c r="P868" s="2">
        <v>0.394890285229841</v>
      </c>
      <c r="Q868" s="2">
        <v>0.397029031235517</v>
      </c>
      <c r="R868" s="2">
        <v>0.419783378142751</v>
      </c>
      <c r="S868" s="2">
        <v>0.41170663825742</v>
      </c>
      <c r="T868" s="2">
        <v>0.604884806638759</v>
      </c>
    </row>
    <row r="869" spans="1:20">
      <c r="A869" s="1">
        <v>1267</v>
      </c>
      <c r="B869" s="2">
        <v>0.106870418764441</v>
      </c>
      <c r="C869" s="2">
        <v>0.124701810798101</v>
      </c>
      <c r="D869" s="2">
        <v>0.151736451919254</v>
      </c>
      <c r="E869" s="2">
        <v>0.168318167770663</v>
      </c>
      <c r="F869" s="2">
        <v>0.180622706037705</v>
      </c>
      <c r="G869" s="2">
        <v>0.226703537044734</v>
      </c>
      <c r="H869" s="2">
        <v>0.249954712969847</v>
      </c>
      <c r="I869" s="2">
        <v>0.29996299492467</v>
      </c>
      <c r="J869" s="2">
        <v>0.302356621366605</v>
      </c>
      <c r="K869" s="2">
        <v>0.300052492308453</v>
      </c>
      <c r="L869" s="2">
        <v>0.302448711314488</v>
      </c>
      <c r="M869" s="2">
        <v>0.321531673424214</v>
      </c>
      <c r="N869" s="2">
        <v>0.3449667419229</v>
      </c>
      <c r="O869" s="2">
        <v>0.387272273467767</v>
      </c>
      <c r="P869" s="2">
        <v>0.394569335543212</v>
      </c>
      <c r="Q869" s="2">
        <v>0.396706343268951</v>
      </c>
      <c r="R869" s="2">
        <v>0.419442196430498</v>
      </c>
      <c r="S869" s="2">
        <v>0.411372020968836</v>
      </c>
      <c r="T869" s="2">
        <v>0.604393182518343</v>
      </c>
    </row>
    <row r="870" spans="1:20">
      <c r="A870" s="1">
        <v>1268</v>
      </c>
      <c r="B870" s="2">
        <v>0.106783634246275</v>
      </c>
      <c r="C870" s="2">
        <v>0.124600546232194</v>
      </c>
      <c r="D870" s="2">
        <v>0.151613233773202</v>
      </c>
      <c r="E870" s="2">
        <v>0.168181484381027</v>
      </c>
      <c r="F870" s="2">
        <v>0.180476030702337</v>
      </c>
      <c r="G870" s="2">
        <v>0.226519441600397</v>
      </c>
      <c r="H870" s="2">
        <v>0.249751736322247</v>
      </c>
      <c r="I870" s="2">
        <v>0.299719408867059</v>
      </c>
      <c r="J870" s="2">
        <v>0.302111091555804</v>
      </c>
      <c r="K870" s="2">
        <v>0.299808833574161</v>
      </c>
      <c r="L870" s="2">
        <v>0.302203106721704</v>
      </c>
      <c r="M870" s="2">
        <v>0.321270572441587</v>
      </c>
      <c r="N870" s="2">
        <v>0.344686610406367</v>
      </c>
      <c r="O870" s="2">
        <v>0.386957787588134</v>
      </c>
      <c r="P870" s="2">
        <v>0.394248924057378</v>
      </c>
      <c r="Q870" s="2">
        <v>0.396384196418102</v>
      </c>
      <c r="R870" s="2">
        <v>0.41910158684614</v>
      </c>
      <c r="S870" s="2">
        <v>0.411037964800259</v>
      </c>
      <c r="T870" s="2">
        <v>0.603902382802819</v>
      </c>
    </row>
    <row r="871" spans="1:20">
      <c r="A871" s="1">
        <v>1269</v>
      </c>
      <c r="B871" s="2">
        <v>0.106696995119006</v>
      </c>
      <c r="C871" s="2">
        <v>0.12449945131574</v>
      </c>
      <c r="D871" s="2">
        <v>0.151490222055636</v>
      </c>
      <c r="E871" s="2">
        <v>0.168045029978323</v>
      </c>
      <c r="F871" s="2">
        <v>0.180329601093498</v>
      </c>
      <c r="G871" s="2">
        <v>0.226335654572841</v>
      </c>
      <c r="H871" s="2">
        <v>0.249549099723281</v>
      </c>
      <c r="I871" s="2">
        <v>0.299476230891397</v>
      </c>
      <c r="J871" s="2">
        <v>0.301865973083339</v>
      </c>
      <c r="K871" s="2">
        <v>0.299565583043574</v>
      </c>
      <c r="L871" s="2">
        <v>0.30195791359254</v>
      </c>
      <c r="M871" s="2">
        <v>0.321009908883823</v>
      </c>
      <c r="N871" s="2">
        <v>0.344406948196725</v>
      </c>
      <c r="O871" s="2">
        <v>0.38664382856957</v>
      </c>
      <c r="P871" s="2">
        <v>0.393929049359834</v>
      </c>
      <c r="Q871" s="2">
        <v>0.396062589262817</v>
      </c>
      <c r="R871" s="2">
        <v>0.418761547888131</v>
      </c>
      <c r="S871" s="2">
        <v>0.410704468279035</v>
      </c>
      <c r="T871" s="2">
        <v>0.603412405328545</v>
      </c>
    </row>
    <row r="872" spans="1:20">
      <c r="A872" s="1">
        <v>1270</v>
      </c>
      <c r="B872" s="2">
        <v>0.106610501001457</v>
      </c>
      <c r="C872" s="2">
        <v>0.124398525603962</v>
      </c>
      <c r="D872" s="2">
        <v>0.151367416225356</v>
      </c>
      <c r="E872" s="2">
        <v>0.167908803962208</v>
      </c>
      <c r="F872" s="2">
        <v>0.180183416566959</v>
      </c>
      <c r="G872" s="2">
        <v>0.226152175153478</v>
      </c>
      <c r="H872" s="2">
        <v>0.24934680228143</v>
      </c>
      <c r="I872" s="2">
        <v>0.2992334599278</v>
      </c>
      <c r="J872" s="2">
        <v>0.301621264870789</v>
      </c>
      <c r="K872" s="2">
        <v>0.299322739646488</v>
      </c>
      <c r="L872" s="2">
        <v>0.301713130848245</v>
      </c>
      <c r="M872" s="2">
        <v>0.320749681604109</v>
      </c>
      <c r="N872" s="2">
        <v>0.344127754063573</v>
      </c>
      <c r="O872" s="2">
        <v>0.386330395030784</v>
      </c>
      <c r="P872" s="2">
        <v>0.393609710043264</v>
      </c>
      <c r="Q872" s="2">
        <v>0.395741520388156</v>
      </c>
      <c r="R872" s="2">
        <v>0.41842207806044</v>
      </c>
      <c r="S872" s="2">
        <v>0.410371529937916</v>
      </c>
      <c r="T872" s="2">
        <v>0.60292324793982</v>
      </c>
    </row>
    <row r="873" spans="1:20">
      <c r="A873" s="1">
        <v>1271</v>
      </c>
      <c r="B873" s="2">
        <v>0.106524151513849</v>
      </c>
      <c r="C873" s="2">
        <v>0.124297768653716</v>
      </c>
      <c r="D873" s="2">
        <v>0.151244815743144</v>
      </c>
      <c r="E873" s="2">
        <v>0.16777280573454</v>
      </c>
      <c r="F873" s="2">
        <v>0.180037476480853</v>
      </c>
      <c r="G873" s="2">
        <v>0.225969002536686</v>
      </c>
      <c r="H873" s="2">
        <v>0.249144843108446</v>
      </c>
      <c r="I873" s="2">
        <v>0.298991094910309</v>
      </c>
      <c r="J873" s="2">
        <v>0.301376965843689</v>
      </c>
      <c r="K873" s="2">
        <v>0.299080302316628</v>
      </c>
      <c r="L873" s="2">
        <v>0.301468757414028</v>
      </c>
      <c r="M873" s="2">
        <v>0.320489889459839</v>
      </c>
      <c r="N873" s="2">
        <v>0.343849026781027</v>
      </c>
      <c r="O873" s="2">
        <v>0.386017485595551</v>
      </c>
      <c r="P873" s="2">
        <v>0.393290904705511</v>
      </c>
      <c r="Q873" s="2">
        <v>0.395420988384369</v>
      </c>
      <c r="R873" s="2">
        <v>0.418083175872523</v>
      </c>
      <c r="S873" s="2">
        <v>0.410039148315035</v>
      </c>
      <c r="T873" s="2">
        <v>0.602434908488852</v>
      </c>
    </row>
    <row r="874" spans="1:20">
      <c r="A874" s="1">
        <v>1272</v>
      </c>
      <c r="B874" s="2">
        <v>0.106437946277795</v>
      </c>
      <c r="C874" s="2">
        <v>0.124197180023481</v>
      </c>
      <c r="D874" s="2">
        <v>0.15112242007176</v>
      </c>
      <c r="E874" s="2">
        <v>0.167637034699369</v>
      </c>
      <c r="F874" s="2">
        <v>0.179891780195662</v>
      </c>
      <c r="G874" s="2">
        <v>0.225786135919795</v>
      </c>
      <c r="H874" s="2">
        <v>0.248943221319334</v>
      </c>
      <c r="I874" s="2">
        <v>0.29874913477687</v>
      </c>
      <c r="J874" s="2">
        <v>0.30113307493151</v>
      </c>
      <c r="K874" s="2">
        <v>0.298838269991621</v>
      </c>
      <c r="L874" s="2">
        <v>0.301224792219032</v>
      </c>
      <c r="M874" s="2">
        <v>0.32023053131259</v>
      </c>
      <c r="N874" s="2">
        <v>0.343570765127689</v>
      </c>
      <c r="O874" s="2">
        <v>0.385705098892688</v>
      </c>
      <c r="P874" s="2">
        <v>0.392972631949556</v>
      </c>
      <c r="Q874" s="2">
        <v>0.39510099184687</v>
      </c>
      <c r="R874" s="2">
        <v>0.417744839839294</v>
      </c>
      <c r="S874" s="2">
        <v>0.40970732195388</v>
      </c>
      <c r="T874" s="2">
        <v>0.601947384835713</v>
      </c>
    </row>
    <row r="875" spans="1:20">
      <c r="A875" s="1">
        <v>1273</v>
      </c>
      <c r="B875" s="2">
        <v>0.106351884916292</v>
      </c>
      <c r="C875" s="2">
        <v>0.124096759273349</v>
      </c>
      <c r="D875" s="2">
        <v>0.15100022867593</v>
      </c>
      <c r="E875" s="2">
        <v>0.167501490262924</v>
      </c>
      <c r="F875" s="2">
        <v>0.179746327074212</v>
      </c>
      <c r="G875" s="2">
        <v>0.22560357450307</v>
      </c>
      <c r="H875" s="2">
        <v>0.248741936032339</v>
      </c>
      <c r="I875" s="2">
        <v>0.298507578469314</v>
      </c>
      <c r="J875" s="2">
        <v>0.30088959106764</v>
      </c>
      <c r="K875" s="2">
        <v>0.298596641612983</v>
      </c>
      <c r="L875" s="2">
        <v>0.300981234196322</v>
      </c>
      <c r="M875" s="2">
        <v>0.319971606028109</v>
      </c>
      <c r="N875" s="2">
        <v>0.343292967886635</v>
      </c>
      <c r="O875" s="2">
        <v>0.385393233556028</v>
      </c>
      <c r="P875" s="2">
        <v>0.392654890383492</v>
      </c>
      <c r="Q875" s="2">
        <v>0.394781529376214</v>
      </c>
      <c r="R875" s="2">
        <v>0.417407068481102</v>
      </c>
      <c r="S875" s="2">
        <v>0.409376049403271</v>
      </c>
      <c r="T875" s="2">
        <v>0.60146067484831</v>
      </c>
    </row>
    <row r="876" spans="1:20">
      <c r="A876" s="1">
        <v>1274</v>
      </c>
      <c r="B876" s="2">
        <v>0.106265967053715</v>
      </c>
      <c r="C876" s="2">
        <v>0.123996505965025</v>
      </c>
      <c r="D876" s="2">
        <v>0.150878241022334</v>
      </c>
      <c r="E876" s="2">
        <v>0.167366171833607</v>
      </c>
      <c r="F876" s="2">
        <v>0.179601116481656</v>
      </c>
      <c r="G876" s="2">
        <v>0.225421317489701</v>
      </c>
      <c r="H876" s="2">
        <v>0.248540986368928</v>
      </c>
      <c r="I876" s="2">
        <v>0.29826642493334</v>
      </c>
      <c r="J876" s="2">
        <v>0.300646513189364</v>
      </c>
      <c r="K876" s="2">
        <v>0.298355416126099</v>
      </c>
      <c r="L876" s="2">
        <v>0.300738082282858</v>
      </c>
      <c r="M876" s="2">
        <v>0.319713112476285</v>
      </c>
      <c r="N876" s="2">
        <v>0.343015633845385</v>
      </c>
      <c r="O876" s="2">
        <v>0.385081888224398</v>
      </c>
      <c r="P876" s="2">
        <v>0.392337678620498</v>
      </c>
      <c r="Q876" s="2">
        <v>0.394462599578069</v>
      </c>
      <c r="R876" s="2">
        <v>0.417069860323705</v>
      </c>
      <c r="S876" s="2">
        <v>0.409045329217329</v>
      </c>
      <c r="T876" s="2">
        <v>0.60097477640234</v>
      </c>
    </row>
    <row r="877" spans="1:20">
      <c r="A877" s="1">
        <v>1275</v>
      </c>
      <c r="B877" s="2">
        <v>0.106180192315811</v>
      </c>
      <c r="C877" s="2">
        <v>0.123896419661808</v>
      </c>
      <c r="D877" s="2">
        <v>0.150756456579602</v>
      </c>
      <c r="E877" s="2">
        <v>0.167231078821978</v>
      </c>
      <c r="F877" s="2">
        <v>0.179456147785463</v>
      </c>
      <c r="G877" s="2">
        <v>0.225239364085787</v>
      </c>
      <c r="H877" s="2">
        <v>0.248340371453775</v>
      </c>
      <c r="I877" s="2">
        <v>0.298025673118498</v>
      </c>
      <c r="J877" s="2">
        <v>0.300403840237849</v>
      </c>
      <c r="K877" s="2">
        <v>0.298114592480204</v>
      </c>
      <c r="L877" s="2">
        <v>0.300495335419486</v>
      </c>
      <c r="M877" s="2">
        <v>0.319455049531136</v>
      </c>
      <c r="N877" s="2">
        <v>0.342738761795887</v>
      </c>
      <c r="O877" s="2">
        <v>0.384771061541597</v>
      </c>
      <c r="P877" s="2">
        <v>0.392020995278818</v>
      </c>
      <c r="Q877" s="2">
        <v>0.394144201063193</v>
      </c>
      <c r="R877" s="2">
        <v>0.416733213898243</v>
      </c>
      <c r="S877" s="2">
        <v>0.408715159955455</v>
      </c>
      <c r="T877" s="2">
        <v>0.600489687381255</v>
      </c>
    </row>
    <row r="878" spans="1:20">
      <c r="A878" s="1">
        <v>1276</v>
      </c>
      <c r="B878" s="2">
        <v>0.106094560329692</v>
      </c>
      <c r="C878" s="2">
        <v>0.123796499928594</v>
      </c>
      <c r="D878" s="2">
        <v>0.150634874818299</v>
      </c>
      <c r="E878" s="2">
        <v>0.167096210640746</v>
      </c>
      <c r="F878" s="2">
        <v>0.179311420355411</v>
      </c>
      <c r="G878" s="2">
        <v>0.225057713500322</v>
      </c>
      <c r="H878" s="2">
        <v>0.248140090414746</v>
      </c>
      <c r="I878" s="2">
        <v>0.297785321978166</v>
      </c>
      <c r="J878" s="2">
        <v>0.300161571158122</v>
      </c>
      <c r="K878" s="2">
        <v>0.297874169628365</v>
      </c>
      <c r="L878" s="2">
        <v>0.300252992550911</v>
      </c>
      <c r="M878" s="2">
        <v>0.319197416070782</v>
      </c>
      <c r="N878" s="2">
        <v>0.342462350534496</v>
      </c>
      <c r="O878" s="2">
        <v>0.384460752156367</v>
      </c>
      <c r="P878" s="2">
        <v>0.391704838981733</v>
      </c>
      <c r="Q878" s="2">
        <v>0.393826332447414</v>
      </c>
      <c r="R878" s="2">
        <v>0.416397127741213</v>
      </c>
      <c r="S878" s="2">
        <v>0.408385540182305</v>
      </c>
      <c r="T878" s="2">
        <v>0.600005405676227</v>
      </c>
    </row>
    <row r="879" spans="1:20">
      <c r="A879" s="1">
        <v>1277</v>
      </c>
      <c r="B879" s="2">
        <v>0.106009070723826</v>
      </c>
      <c r="C879" s="2">
        <v>0.123696746331864</v>
      </c>
      <c r="D879" s="2">
        <v>0.15051349521092</v>
      </c>
      <c r="E879" s="2">
        <v>0.166961566704761</v>
      </c>
      <c r="F879" s="2">
        <v>0.179166933563574</v>
      </c>
      <c r="G879" s="2">
        <v>0.22487636494518</v>
      </c>
      <c r="H879" s="2">
        <v>0.247940142382885</v>
      </c>
      <c r="I879" s="2">
        <v>0.297545370469536</v>
      </c>
      <c r="J879" s="2">
        <v>0.299919704899054</v>
      </c>
      <c r="K879" s="2">
        <v>0.297634146527464</v>
      </c>
      <c r="L879" s="2">
        <v>0.300011052625683</v>
      </c>
      <c r="M879" s="2">
        <v>0.318940210977434</v>
      </c>
      <c r="N879" s="2">
        <v>0.342186398861949</v>
      </c>
      <c r="O879" s="2">
        <v>0.384150958722372</v>
      </c>
      <c r="P879" s="2">
        <v>0.39138920835754</v>
      </c>
      <c r="Q879" s="2">
        <v>0.393508992351599</v>
      </c>
      <c r="R879" s="2">
        <v>0.416061600394442</v>
      </c>
      <c r="S879" s="2">
        <v>0.408056468467761</v>
      </c>
      <c r="T879" s="2">
        <v>0.599521929186111</v>
      </c>
    </row>
    <row r="880" spans="1:20">
      <c r="A880" s="1">
        <v>1278</v>
      </c>
      <c r="B880" s="2">
        <v>0.105923723128035</v>
      </c>
      <c r="C880" s="2">
        <v>0.123597158439672</v>
      </c>
      <c r="D880" s="2">
        <v>0.150392317231879</v>
      </c>
      <c r="E880" s="2">
        <v>0.166827146431002</v>
      </c>
      <c r="F880" s="2">
        <v>0.179022686784309</v>
      </c>
      <c r="G880" s="2">
        <v>0.224695317635104</v>
      </c>
      <c r="H880" s="2">
        <v>0.247740526492397</v>
      </c>
      <c r="I880" s="2">
        <v>0.297305817553594</v>
      </c>
      <c r="J880" s="2">
        <v>0.299678240413341</v>
      </c>
      <c r="K880" s="2">
        <v>0.297394522138175</v>
      </c>
      <c r="L880" s="2">
        <v>0.29976951459618</v>
      </c>
      <c r="M880" s="2">
        <v>0.318683433137369</v>
      </c>
      <c r="N880" s="2">
        <v>0.341910905583349</v>
      </c>
      <c r="O880" s="2">
        <v>0.383841679898176</v>
      </c>
      <c r="P880" s="2">
        <v>0.391074102039528</v>
      </c>
      <c r="Q880" s="2">
        <v>0.393192179401633</v>
      </c>
      <c r="R880" s="2">
        <v>0.415726630405064</v>
      </c>
      <c r="S880" s="2">
        <v>0.40772794338691</v>
      </c>
      <c r="T880" s="2">
        <v>0.599039255817405</v>
      </c>
    </row>
    <row r="881" spans="1:20">
      <c r="A881" s="1">
        <v>1279</v>
      </c>
      <c r="B881" s="2">
        <v>0.105838517173487</v>
      </c>
      <c r="C881" s="2">
        <v>0.123497735821648</v>
      </c>
      <c r="D881" s="2">
        <v>0.150271340357502</v>
      </c>
      <c r="E881" s="2">
        <v>0.166692949238566</v>
      </c>
      <c r="F881" s="2">
        <v>0.178878679394248</v>
      </c>
      <c r="G881" s="2">
        <v>0.224514570787692</v>
      </c>
      <c r="H881" s="2">
        <v>0.247541241880635</v>
      </c>
      <c r="I881" s="2">
        <v>0.297066662195103</v>
      </c>
      <c r="J881" s="2">
        <v>0.299437176657483</v>
      </c>
      <c r="K881" s="2">
        <v>0.297155295424953</v>
      </c>
      <c r="L881" s="2">
        <v>0.299528377418583</v>
      </c>
      <c r="M881" s="2">
        <v>0.31842708144091</v>
      </c>
      <c r="N881" s="2">
        <v>0.34163586950814</v>
      </c>
      <c r="O881" s="2">
        <v>0.383532914347219</v>
      </c>
      <c r="P881" s="2">
        <v>0.390759518665953</v>
      </c>
      <c r="Q881" s="2">
        <v>0.392875892228397</v>
      </c>
      <c r="R881" s="2">
        <v>0.415392216325491</v>
      </c>
      <c r="S881" s="2">
        <v>0.407399963520018</v>
      </c>
      <c r="T881" s="2">
        <v>0.598557383484216</v>
      </c>
    </row>
    <row r="882" spans="1:20">
      <c r="A882" s="1">
        <v>1280</v>
      </c>
      <c r="B882" s="2">
        <v>0.105753452492687</v>
      </c>
      <c r="C882" s="2">
        <v>0.12339847804898</v>
      </c>
      <c r="D882" s="2">
        <v>0.150150564066013</v>
      </c>
      <c r="E882" s="2">
        <v>0.166558974548658</v>
      </c>
      <c r="F882" s="2">
        <v>0.178734910772285</v>
      </c>
      <c r="G882" s="2">
        <v>0.22433412362338</v>
      </c>
      <c r="H882" s="2">
        <v>0.247342287688081</v>
      </c>
      <c r="I882" s="2">
        <v>0.296827903362584</v>
      </c>
      <c r="J882" s="2">
        <v>0.29919651259177</v>
      </c>
      <c r="K882" s="2">
        <v>0.29691646535601</v>
      </c>
      <c r="L882" s="2">
        <v>0.299287640052868</v>
      </c>
      <c r="M882" s="2">
        <v>0.31817115478241</v>
      </c>
      <c r="N882" s="2">
        <v>0.341361289450089</v>
      </c>
      <c r="O882" s="2">
        <v>0.383224660737791</v>
      </c>
      <c r="P882" s="2">
        <v>0.390445456880012</v>
      </c>
      <c r="Q882" s="2">
        <v>0.392560129467742</v>
      </c>
      <c r="R882" s="2">
        <v>0.415058356713394</v>
      </c>
      <c r="S882" s="2">
        <v>0.407072527452505</v>
      </c>
      <c r="T882" s="2">
        <v>0.598076310108226</v>
      </c>
    </row>
    <row r="883" spans="1:20">
      <c r="A883" s="1">
        <v>1281</v>
      </c>
      <c r="B883" s="2">
        <v>0.105668528719474</v>
      </c>
      <c r="C883" s="2">
        <v>0.123299384694412</v>
      </c>
      <c r="D883" s="2">
        <v>0.150029987837531</v>
      </c>
      <c r="E883" s="2">
        <v>0.166425221784586</v>
      </c>
      <c r="F883" s="2">
        <v>0.178591380299569</v>
      </c>
      <c r="G883" s="2">
        <v>0.224153975365432</v>
      </c>
      <c r="H883" s="2">
        <v>0.247143663058336</v>
      </c>
      <c r="I883" s="2">
        <v>0.296589540028298</v>
      </c>
      <c r="J883" s="2">
        <v>0.298956247180263</v>
      </c>
      <c r="K883" s="2">
        <v>0.296678030903302</v>
      </c>
      <c r="L883" s="2">
        <v>0.299047301462777</v>
      </c>
      <c r="M883" s="2">
        <v>0.317915652060232</v>
      </c>
      <c r="N883" s="2">
        <v>0.341087164227266</v>
      </c>
      <c r="O883" s="2">
        <v>0.382916917743014</v>
      </c>
      <c r="P883" s="2">
        <v>0.390131915329826</v>
      </c>
      <c r="Q883" s="2">
        <v>0.392244889760465</v>
      </c>
      <c r="R883" s="2">
        <v>0.414725050131672</v>
      </c>
      <c r="S883" s="2">
        <v>0.406745633774921</v>
      </c>
      <c r="T883" s="2">
        <v>0.597596033618651</v>
      </c>
    </row>
    <row r="884" spans="1:20">
      <c r="A884" s="1">
        <v>1282</v>
      </c>
      <c r="B884" s="2">
        <v>0.105583745489014</v>
      </c>
      <c r="C884" s="2">
        <v>0.123200455332236</v>
      </c>
      <c r="D884" s="2">
        <v>0.149909611154056</v>
      </c>
      <c r="E884" s="2">
        <v>0.166291690371742</v>
      </c>
      <c r="F884" s="2">
        <v>0.178448087359488</v>
      </c>
      <c r="G884" s="2">
        <v>0.223974125239927</v>
      </c>
      <c r="H884" s="2">
        <v>0.246945367138104</v>
      </c>
      <c r="I884" s="2">
        <v>0.296351571168229</v>
      </c>
      <c r="J884" s="2">
        <v>0.298716379390775</v>
      </c>
      <c r="K884" s="2">
        <v>0.296439991042508</v>
      </c>
      <c r="L884" s="2">
        <v>0.298807360615811</v>
      </c>
      <c r="M884" s="2">
        <v>0.317660572176728</v>
      </c>
      <c r="N884" s="2">
        <v>0.340813492662019</v>
      </c>
      <c r="O884" s="2">
        <v>0.382609684040816</v>
      </c>
      <c r="P884" s="2">
        <v>0.389818892668411</v>
      </c>
      <c r="Q884" s="2">
        <v>0.391930171752287</v>
      </c>
      <c r="R884" s="2">
        <v>0.41439229514843</v>
      </c>
      <c r="S884" s="2">
        <v>0.406419281082921</v>
      </c>
      <c r="T884" s="2">
        <v>0.597116551952209</v>
      </c>
    </row>
    <row r="885" spans="1:20">
      <c r="A885" s="1">
        <v>1283</v>
      </c>
      <c r="B885" s="2">
        <v>0.10549910243779</v>
      </c>
      <c r="C885" s="2">
        <v>0.123101689538286</v>
      </c>
      <c r="D885" s="2">
        <v>0.149789433499465</v>
      </c>
      <c r="E885" s="2">
        <v>0.166158379737599</v>
      </c>
      <c r="F885" s="2">
        <v>0.178305031337662</v>
      </c>
      <c r="G885" s="2">
        <v>0.223794572475742</v>
      </c>
      <c r="H885" s="2">
        <v>0.246747399077174</v>
      </c>
      <c r="I885" s="2">
        <v>0.296113995762067</v>
      </c>
      <c r="J885" s="2">
        <v>0.298476908194853</v>
      </c>
      <c r="K885" s="2">
        <v>0.296202344753011</v>
      </c>
      <c r="L885" s="2">
        <v>0.298567816483203</v>
      </c>
      <c r="M885" s="2">
        <v>0.317405914038224</v>
      </c>
      <c r="N885" s="2">
        <v>0.340540273580961</v>
      </c>
      <c r="O885" s="2">
        <v>0.382302958313905</v>
      </c>
      <c r="P885" s="2">
        <v>0.389506387553657</v>
      </c>
      <c r="Q885" s="2">
        <v>0.39161597409383</v>
      </c>
      <c r="R885" s="2">
        <v>0.414060090336955</v>
      </c>
      <c r="S885" s="2">
        <v>0.406093467977241</v>
      </c>
      <c r="T885" s="2">
        <v>0.596637863053085</v>
      </c>
    </row>
    <row r="886" spans="1:20">
      <c r="A886" s="1">
        <v>1284</v>
      </c>
      <c r="B886" s="2">
        <v>0.105414599203602</v>
      </c>
      <c r="C886" s="2">
        <v>0.123003086889925</v>
      </c>
      <c r="D886" s="2">
        <v>0.149669454359497</v>
      </c>
      <c r="E886" s="2">
        <v>0.166025289311702</v>
      </c>
      <c r="F886" s="2">
        <v>0.178162211621931</v>
      </c>
      <c r="G886" s="2">
        <v>0.223615316304544</v>
      </c>
      <c r="H886" s="2">
        <v>0.246549758028409</v>
      </c>
      <c r="I886" s="2">
        <v>0.295876812793189</v>
      </c>
      <c r="J886" s="2">
        <v>0.298237832567761</v>
      </c>
      <c r="K886" s="2">
        <v>0.295965091017886</v>
      </c>
      <c r="L886" s="2">
        <v>0.298328668039906</v>
      </c>
      <c r="M886" s="2">
        <v>0.317151676554995</v>
      </c>
      <c r="N886" s="2">
        <v>0.340267505814944</v>
      </c>
      <c r="O886" s="2">
        <v>0.381996739249756</v>
      </c>
      <c r="P886" s="2">
        <v>0.389194398648306</v>
      </c>
      <c r="Q886" s="2">
        <v>0.391302295440591</v>
      </c>
      <c r="R886" s="2">
        <v>0.413728434275689</v>
      </c>
      <c r="S886" s="2">
        <v>0.405768193063675</v>
      </c>
      <c r="T886" s="2">
        <v>0.596159964872893</v>
      </c>
    </row>
    <row r="887" spans="1:20">
      <c r="A887" s="1">
        <v>1285</v>
      </c>
      <c r="B887" s="2">
        <v>0.105330235425556</v>
      </c>
      <c r="C887" s="2">
        <v>0.122904646966047</v>
      </c>
      <c r="D887" s="2">
        <v>0.14954967322175</v>
      </c>
      <c r="E887" s="2">
        <v>0.165892418525651</v>
      </c>
      <c r="F887" s="2">
        <v>0.178019627602346</v>
      </c>
      <c r="G887" s="2">
        <v>0.22343635596077</v>
      </c>
      <c r="H887" s="2">
        <v>0.246352443147732</v>
      </c>
      <c r="I887" s="2">
        <v>0.295640021248641</v>
      </c>
      <c r="J887" s="2">
        <v>0.297999151488465</v>
      </c>
      <c r="K887" s="2">
        <v>0.295728228823878</v>
      </c>
      <c r="L887" s="2">
        <v>0.298089914264572</v>
      </c>
      <c r="M887" s="2">
        <v>0.316897858641255</v>
      </c>
      <c r="N887" s="2">
        <v>0.339995188199039</v>
      </c>
      <c r="O887" s="2">
        <v>0.381691025540576</v>
      </c>
      <c r="P887" s="2">
        <v>0.388882924619925</v>
      </c>
      <c r="Q887" s="2">
        <v>0.390989134452923</v>
      </c>
      <c r="R887" s="2">
        <v>0.413397325548207</v>
      </c>
      <c r="S887" s="2">
        <v>0.405443454953052</v>
      </c>
      <c r="T887" s="2">
        <v>0.595682855370641</v>
      </c>
    </row>
    <row r="888" spans="1:20">
      <c r="A888" s="1">
        <v>1286</v>
      </c>
      <c r="B888" s="2">
        <v>0.105246010744061</v>
      </c>
      <c r="C888" s="2">
        <v>0.12280636934706</v>
      </c>
      <c r="D888" s="2">
        <v>0.149430089575668</v>
      </c>
      <c r="E888" s="2">
        <v>0.165759766813098</v>
      </c>
      <c r="F888" s="2">
        <v>0.177877278671158</v>
      </c>
      <c r="G888" s="2">
        <v>0.22325769068162</v>
      </c>
      <c r="H888" s="2">
        <v>0.246155453594108</v>
      </c>
      <c r="I888" s="2">
        <v>0.295403620119125</v>
      </c>
      <c r="J888" s="2">
        <v>0.29776086393961</v>
      </c>
      <c r="K888" s="2">
        <v>0.295491757161386</v>
      </c>
      <c r="L888" s="2">
        <v>0.297851554139539</v>
      </c>
      <c r="M888" s="2">
        <v>0.31664445921513</v>
      </c>
      <c r="N888" s="2">
        <v>0.339723319572522</v>
      </c>
      <c r="O888" s="2">
        <v>0.381385815883295</v>
      </c>
      <c r="P888" s="2">
        <v>0.388571964140888</v>
      </c>
      <c r="Q888" s="2">
        <v>0.390676489796009</v>
      </c>
      <c r="R888" s="2">
        <v>0.413066762743192</v>
      </c>
      <c r="S888" s="2">
        <v>0.405119252261207</v>
      </c>
      <c r="T888" s="2">
        <v>0.595206532512699</v>
      </c>
    </row>
    <row r="889" spans="1:20">
      <c r="A889" s="1">
        <v>1287</v>
      </c>
      <c r="B889" s="2">
        <v>0.10516192480082</v>
      </c>
      <c r="C889" s="2">
        <v>0.122708253614886</v>
      </c>
      <c r="D889" s="2">
        <v>0.149310702912537</v>
      </c>
      <c r="E889" s="2">
        <v>0.165627333609736</v>
      </c>
      <c r="F889" s="2">
        <v>0.177735164222805</v>
      </c>
      <c r="G889" s="2">
        <v>0.223079319707042</v>
      </c>
      <c r="H889" s="2">
        <v>0.245958788529531</v>
      </c>
      <c r="I889" s="2">
        <v>0.295167608398975</v>
      </c>
      <c r="J889" s="2">
        <v>0.297522968907507</v>
      </c>
      <c r="K889" s="2">
        <v>0.295255675024446</v>
      </c>
      <c r="L889" s="2">
        <v>0.297613586650808</v>
      </c>
      <c r="M889" s="2">
        <v>0.316391477198643</v>
      </c>
      <c r="N889" s="2">
        <v>0.339451898778847</v>
      </c>
      <c r="O889" s="2">
        <v>0.38108110897953</v>
      </c>
      <c r="P889" s="2">
        <v>0.388261515888352</v>
      </c>
      <c r="Q889" s="2">
        <v>0.39036436013984</v>
      </c>
      <c r="R889" s="2">
        <v>0.41273674445441</v>
      </c>
      <c r="S889" s="2">
        <v>0.404795583608963</v>
      </c>
      <c r="T889" s="2">
        <v>0.594730994272761</v>
      </c>
    </row>
    <row r="890" spans="1:20">
      <c r="A890" s="1">
        <v>1288</v>
      </c>
      <c r="B890" s="2">
        <v>0.105077977238825</v>
      </c>
      <c r="C890" s="2">
        <v>0.12261029935295</v>
      </c>
      <c r="D890" s="2">
        <v>0.149191512725471</v>
      </c>
      <c r="E890" s="2">
        <v>0.165495118353287</v>
      </c>
      <c r="F890" s="2">
        <v>0.177593283653905</v>
      </c>
      <c r="G890" s="2">
        <v>0.222901242279719</v>
      </c>
      <c r="H890" s="2">
        <v>0.245762447119012</v>
      </c>
      <c r="I890" s="2">
        <v>0.294931985086147</v>
      </c>
      <c r="J890" s="2">
        <v>0.297285465382114</v>
      </c>
      <c r="K890" s="2">
        <v>0.295019981410712</v>
      </c>
      <c r="L890" s="2">
        <v>0.297376010788031</v>
      </c>
      <c r="M890" s="2">
        <v>0.316138911517698</v>
      </c>
      <c r="N890" s="2">
        <v>0.33918092466563</v>
      </c>
      <c r="O890" s="2">
        <v>0.380776903535576</v>
      </c>
      <c r="P890" s="2">
        <v>0.387951578544233</v>
      </c>
      <c r="Q890" s="2">
        <v>0.390052744159194</v>
      </c>
      <c r="R890" s="2">
        <v>0.412407269280688</v>
      </c>
      <c r="S890" s="2">
        <v>0.404472447622106</v>
      </c>
      <c r="T890" s="2">
        <v>0.594256238631815</v>
      </c>
    </row>
    <row r="891" spans="1:20">
      <c r="A891" s="1">
        <v>1289</v>
      </c>
      <c r="B891" s="2">
        <v>0.104994167702352</v>
      </c>
      <c r="C891" s="2">
        <v>0.122512506146175</v>
      </c>
      <c r="D891" s="2">
        <v>0.149072518509406</v>
      </c>
      <c r="E891" s="2">
        <v>0.165363120483494</v>
      </c>
      <c r="F891" s="2">
        <v>0.177451636363247</v>
      </c>
      <c r="G891" s="2">
        <v>0.222723457645055</v>
      </c>
      <c r="H891" s="2">
        <v>0.245566428530563</v>
      </c>
      <c r="I891" s="2">
        <v>0.294696749182196</v>
      </c>
      <c r="J891" s="2">
        <v>0.297048352357021</v>
      </c>
      <c r="K891" s="2">
        <v>0.294784675321444</v>
      </c>
      <c r="L891" s="2">
        <v>0.297138825544489</v>
      </c>
      <c r="M891" s="2">
        <v>0.315886761102059</v>
      </c>
      <c r="N891" s="2">
        <v>0.338910396084631</v>
      </c>
      <c r="O891" s="2">
        <v>0.380473198262373</v>
      </c>
      <c r="P891" s="2">
        <v>0.387642150795183</v>
      </c>
      <c r="Q891" s="2">
        <v>0.389741640533611</v>
      </c>
      <c r="R891" s="2">
        <v>0.412078335825889</v>
      </c>
      <c r="S891" s="2">
        <v>0.404149842931361</v>
      </c>
      <c r="T891" s="2">
        <v>0.593782263578101</v>
      </c>
    </row>
    <row r="892" spans="1:20">
      <c r="A892" s="1">
        <v>1290</v>
      </c>
      <c r="B892" s="2">
        <v>0.104910495836954</v>
      </c>
      <c r="C892" s="2">
        <v>0.122414873580975</v>
      </c>
      <c r="D892" s="2">
        <v>0.148953719761093</v>
      </c>
      <c r="E892" s="2">
        <v>0.165231339442111</v>
      </c>
      <c r="F892" s="2">
        <v>0.177310221751775</v>
      </c>
      <c r="G892" s="2">
        <v>0.222545965051162</v>
      </c>
      <c r="H892" s="2">
        <v>0.245370731935181</v>
      </c>
      <c r="I892" s="2">
        <v>0.294461899692263</v>
      </c>
      <c r="J892" s="2">
        <v>0.296811628829428</v>
      </c>
      <c r="K892" s="2">
        <v>0.294549755761485</v>
      </c>
      <c r="L892" s="2">
        <v>0.296902029917079</v>
      </c>
      <c r="M892" s="2">
        <v>0.31563502488533</v>
      </c>
      <c r="N892" s="2">
        <v>0.33864031189173</v>
      </c>
      <c r="O892" s="2">
        <v>0.380169991875493</v>
      </c>
      <c r="P892" s="2">
        <v>0.387333231332572</v>
      </c>
      <c r="Q892" s="2">
        <v>0.389431047947371</v>
      </c>
      <c r="R892" s="2">
        <v>0.411749942698888</v>
      </c>
      <c r="S892" s="2">
        <v>0.403827768172368</v>
      </c>
      <c r="T892" s="2">
        <v>0.593309067107087</v>
      </c>
    </row>
    <row r="893" spans="1:20">
      <c r="A893" s="1">
        <v>1291</v>
      </c>
      <c r="B893" s="2">
        <v>0.104826961289455</v>
      </c>
      <c r="C893" s="2">
        <v>0.122317401245245</v>
      </c>
      <c r="D893" s="2">
        <v>0.148835115979085</v>
      </c>
      <c r="E893" s="2">
        <v>0.165099774672896</v>
      </c>
      <c r="F893" s="2">
        <v>0.177169039222584</v>
      </c>
      <c r="G893" s="2">
        <v>0.222368763748852</v>
      </c>
      <c r="H893" s="2">
        <v>0.245175356506839</v>
      </c>
      <c r="I893" s="2">
        <v>0.294227435625057</v>
      </c>
      <c r="J893" s="2">
        <v>0.296575293800135</v>
      </c>
      <c r="K893" s="2">
        <v>0.294315221739248</v>
      </c>
      <c r="L893" s="2">
        <v>0.296665622906294</v>
      </c>
      <c r="M893" s="2">
        <v>0.315383701804943</v>
      </c>
      <c r="N893" s="2">
        <v>0.338370670946912</v>
      </c>
      <c r="O893" s="2">
        <v>0.37986728309511</v>
      </c>
      <c r="P893" s="2">
        <v>0.38702481885246</v>
      </c>
      <c r="Q893" s="2">
        <v>0.389120965089475</v>
      </c>
      <c r="R893" s="2">
        <v>0.411422088513549</v>
      </c>
      <c r="S893" s="2">
        <v>0.403506221985661</v>
      </c>
      <c r="T893" s="2">
        <v>0.592836647221425</v>
      </c>
    </row>
    <row r="894" spans="1:20">
      <c r="A894" s="1">
        <v>1292</v>
      </c>
      <c r="B894" s="2">
        <v>0.104743563707944</v>
      </c>
      <c r="C894" s="2">
        <v>0.122220088728359</v>
      </c>
      <c r="D894" s="2">
        <v>0.148716706663734</v>
      </c>
      <c r="E894" s="2">
        <v>0.164968425621599</v>
      </c>
      <c r="F894" s="2">
        <v>0.177028088180904</v>
      </c>
      <c r="G894" s="2">
        <v>0.222191852991618</v>
      </c>
      <c r="H894" s="2">
        <v>0.244980301422466</v>
      </c>
      <c r="I894" s="2">
        <v>0.293993355992837</v>
      </c>
      <c r="J894" s="2">
        <v>0.296339346273519</v>
      </c>
      <c r="K894" s="2">
        <v>0.294081072266697</v>
      </c>
      <c r="L894" s="2">
        <v>0.29642960351621</v>
      </c>
      <c r="M894" s="2">
        <v>0.315132790802133</v>
      </c>
      <c r="N894" s="2">
        <v>0.338101472114243</v>
      </c>
      <c r="O894" s="2">
        <v>0.379565070645988</v>
      </c>
      <c r="P894" s="2">
        <v>0.386716912055582</v>
      </c>
      <c r="Q894" s="2">
        <v>0.388811390653618</v>
      </c>
      <c r="R894" s="2">
        <v>0.411094771888701</v>
      </c>
      <c r="S894" s="2">
        <v>0.403185203016644</v>
      </c>
      <c r="T894" s="2">
        <v>0.592365001930926</v>
      </c>
    </row>
    <row r="895" spans="1:20">
      <c r="A895" s="1">
        <v>1293</v>
      </c>
      <c r="B895" s="2">
        <v>0.104660302741769</v>
      </c>
      <c r="C895" s="2">
        <v>0.122122935621159</v>
      </c>
      <c r="D895" s="2">
        <v>0.148598491317179</v>
      </c>
      <c r="E895" s="2">
        <v>0.164837291735951</v>
      </c>
      <c r="F895" s="2">
        <v>0.176887368034098</v>
      </c>
      <c r="G895" s="2">
        <v>0.222015232035624</v>
      </c>
      <c r="H895" s="2">
        <v>0.24478556586194</v>
      </c>
      <c r="I895" s="2">
        <v>0.293759659811397</v>
      </c>
      <c r="J895" s="2">
        <v>0.296103785257521</v>
      </c>
      <c r="K895" s="2">
        <v>0.293847306359334</v>
      </c>
      <c r="L895" s="2">
        <v>0.296193970754464</v>
      </c>
      <c r="M895" s="2">
        <v>0.314882290821927</v>
      </c>
      <c r="N895" s="2">
        <v>0.337832714261858</v>
      </c>
      <c r="O895" s="2">
        <v>0.379263353257449</v>
      </c>
      <c r="P895" s="2">
        <v>0.386409509647319</v>
      </c>
      <c r="Q895" s="2">
        <v>0.388502323338171</v>
      </c>
      <c r="R895" s="2">
        <v>0.410767991448116</v>
      </c>
      <c r="S895" s="2">
        <v>0.402864709915567</v>
      </c>
      <c r="T895" s="2">
        <v>0.591894129252521</v>
      </c>
    </row>
    <row r="896" spans="1:20">
      <c r="A896" s="1">
        <v>1294</v>
      </c>
      <c r="B896" s="2">
        <v>0.104577178041532</v>
      </c>
      <c r="C896" s="2">
        <v>0.122025941515948</v>
      </c>
      <c r="D896" s="2">
        <v>0.148480469443338</v>
      </c>
      <c r="E896" s="2">
        <v>0.164706372465661</v>
      </c>
      <c r="F896" s="2">
        <v>0.176746878191643</v>
      </c>
      <c r="G896" s="2">
        <v>0.221838900139696</v>
      </c>
      <c r="H896" s="2">
        <v>0.244591149008066</v>
      </c>
      <c r="I896" s="2">
        <v>0.29352634610005</v>
      </c>
      <c r="J896" s="2">
        <v>0.295868609763626</v>
      </c>
      <c r="K896" s="2">
        <v>0.293613923036178</v>
      </c>
      <c r="L896" s="2">
        <v>0.295958723632243</v>
      </c>
      <c r="M896" s="2">
        <v>0.314632200813121</v>
      </c>
      <c r="N896" s="2">
        <v>0.337564396261933</v>
      </c>
      <c r="O896" s="2">
        <v>0.37896212966336</v>
      </c>
      <c r="P896" s="2">
        <v>0.38610261033768</v>
      </c>
      <c r="Q896" s="2">
        <v>0.388193761846156</v>
      </c>
      <c r="R896" s="2">
        <v>0.410441745820486</v>
      </c>
      <c r="S896" s="2">
        <v>0.402544741337507</v>
      </c>
      <c r="T896" s="2">
        <v>0.591424027210227</v>
      </c>
    </row>
    <row r="897" spans="1:20">
      <c r="A897" s="1">
        <v>1295</v>
      </c>
      <c r="B897" s="2">
        <v>0.104494189259083</v>
      </c>
      <c r="C897" s="2">
        <v>0.121929106006487</v>
      </c>
      <c r="D897" s="2">
        <v>0.148362640547901</v>
      </c>
      <c r="E897" s="2">
        <v>0.164575667262398</v>
      </c>
      <c r="F897" s="2">
        <v>0.176606618065127</v>
      </c>
      <c r="G897" s="2">
        <v>0.221662856565302</v>
      </c>
      <c r="H897" s="2">
        <v>0.24439705004657</v>
      </c>
      <c r="I897" s="2">
        <v>0.293293413881608</v>
      </c>
      <c r="J897" s="2">
        <v>0.295633818806851</v>
      </c>
      <c r="K897" s="2">
        <v>0.293380921319749</v>
      </c>
      <c r="L897" s="2">
        <v>0.295723861164261</v>
      </c>
      <c r="M897" s="2">
        <v>0.314382519728263</v>
      </c>
      <c r="N897" s="2">
        <v>0.337296516990676</v>
      </c>
      <c r="O897" s="2">
        <v>0.378661398602109</v>
      </c>
      <c r="P897" s="2">
        <v>0.385796212841282</v>
      </c>
      <c r="Q897" s="2">
        <v>0.387885704885228</v>
      </c>
      <c r="R897" s="2">
        <v>0.410116033639399</v>
      </c>
      <c r="S897" s="2">
        <v>0.402225295942341</v>
      </c>
      <c r="T897" s="2">
        <v>0.590954693835121</v>
      </c>
    </row>
    <row r="898" spans="1:20">
      <c r="A898" s="1">
        <v>1296</v>
      </c>
      <c r="B898" s="2">
        <v>0.104411336047513</v>
      </c>
      <c r="C898" s="2">
        <v>0.121832428687986</v>
      </c>
      <c r="D898" s="2">
        <v>0.14824500413832</v>
      </c>
      <c r="E898" s="2">
        <v>0.164445175579791</v>
      </c>
      <c r="F898" s="2">
        <v>0.176466587068235</v>
      </c>
      <c r="G898" s="2">
        <v>0.221487100576547</v>
      </c>
      <c r="H898" s="2">
        <v>0.244203268166082</v>
      </c>
      <c r="I898" s="2">
        <v>0.293060862182371</v>
      </c>
      <c r="J898" s="2">
        <v>0.295399411405725</v>
      </c>
      <c r="K898" s="2">
        <v>0.293148300236059</v>
      </c>
      <c r="L898" s="2">
        <v>0.295489382368749</v>
      </c>
      <c r="M898" s="2">
        <v>0.31413324652364</v>
      </c>
      <c r="N898" s="2">
        <v>0.337029075328298</v>
      </c>
      <c r="O898" s="2">
        <v>0.378361158816582</v>
      </c>
      <c r="P898" s="2">
        <v>0.385490315877323</v>
      </c>
      <c r="Q898" s="2">
        <v>0.387578151167649</v>
      </c>
      <c r="R898" s="2">
        <v>0.409790853543314</v>
      </c>
      <c r="S898" s="2">
        <v>0.401906372394725</v>
      </c>
      <c r="T898" s="2">
        <v>0.590486127165299</v>
      </c>
    </row>
    <row r="899" spans="1:20">
      <c r="A899" s="1">
        <v>1297</v>
      </c>
      <c r="B899" s="2">
        <v>0.104328618061148</v>
      </c>
      <c r="C899" s="2">
        <v>0.121735909157095</v>
      </c>
      <c r="D899" s="2">
        <v>0.148127559723804</v>
      </c>
      <c r="E899" s="2">
        <v>0.164314896873414</v>
      </c>
      <c r="F899" s="2">
        <v>0.176326784616743</v>
      </c>
      <c r="G899" s="2">
        <v>0.221311631440158</v>
      </c>
      <c r="H899" s="2">
        <v>0.244009802558121</v>
      </c>
      <c r="I899" s="2">
        <v>0.292828690032107</v>
      </c>
      <c r="J899" s="2">
        <v>0.295165386582273</v>
      </c>
      <c r="K899" s="2">
        <v>0.292916058814583</v>
      </c>
      <c r="L899" s="2">
        <v>0.295255286267434</v>
      </c>
      <c r="M899" s="2">
        <v>0.313884380159255</v>
      </c>
      <c r="N899" s="2">
        <v>0.336762070159004</v>
      </c>
      <c r="O899" s="2">
        <v>0.378061409054145</v>
      </c>
      <c r="P899" s="2">
        <v>0.385184918169568</v>
      </c>
      <c r="Q899" s="2">
        <v>0.38727109941027</v>
      </c>
      <c r="R899" s="2">
        <v>0.409466204175543</v>
      </c>
      <c r="S899" s="2">
        <v>0.401587969364075</v>
      </c>
      <c r="T899" s="2">
        <v>0.590018325245847</v>
      </c>
    </row>
    <row r="900" spans="1:20">
      <c r="A900" s="1">
        <v>1298</v>
      </c>
      <c r="B900" s="2">
        <v>0.104246034955545</v>
      </c>
      <c r="C900" s="2">
        <v>0.1216395470119</v>
      </c>
      <c r="D900" s="2">
        <v>0.148010306815305</v>
      </c>
      <c r="E900" s="2">
        <v>0.164184830600778</v>
      </c>
      <c r="F900" s="2">
        <v>0.176187210128505</v>
      </c>
      <c r="G900" s="2">
        <v>0.221136448425469</v>
      </c>
      <c r="H900" s="2">
        <v>0.243816652417084</v>
      </c>
      <c r="I900" s="2">
        <v>0.292596896464036</v>
      </c>
      <c r="J900" s="2">
        <v>0.294931743362002</v>
      </c>
      <c r="K900" s="2">
        <v>0.292684196088255</v>
      </c>
      <c r="L900" s="2">
        <v>0.295021571885526</v>
      </c>
      <c r="M900" s="2">
        <v>0.313635919598813</v>
      </c>
      <c r="N900" s="2">
        <v>0.336495500370966</v>
      </c>
      <c r="O900" s="2">
        <v>0.37776214806662</v>
      </c>
      <c r="P900" s="2">
        <v>0.384880018446321</v>
      </c>
      <c r="Q900" s="2">
        <v>0.386964548334508</v>
      </c>
      <c r="R900" s="2">
        <v>0.409142084184227</v>
      </c>
      <c r="S900" s="2">
        <v>0.40127008552454</v>
      </c>
      <c r="T900" s="2">
        <v>0.589551286128809</v>
      </c>
    </row>
    <row r="901" spans="1:20">
      <c r="A901" s="1">
        <v>1299</v>
      </c>
      <c r="B901" s="2">
        <v>0.104163586387487</v>
      </c>
      <c r="C901" s="2">
        <v>0.121543341851919</v>
      </c>
      <c r="D901" s="2">
        <v>0.147893244925517</v>
      </c>
      <c r="E901" s="2">
        <v>0.164054976221321</v>
      </c>
      <c r="F901" s="2">
        <v>0.176047863023443</v>
      </c>
      <c r="G901" s="2">
        <v>0.220961550804414</v>
      </c>
      <c r="H901" s="2">
        <v>0.243623816940233</v>
      </c>
      <c r="I901" s="2">
        <v>0.292365480514815</v>
      </c>
      <c r="J901" s="2">
        <v>0.294698480773881</v>
      </c>
      <c r="K901" s="2">
        <v>0.292452711093444</v>
      </c>
      <c r="L901" s="2">
        <v>0.294788238251699</v>
      </c>
      <c r="M901" s="2">
        <v>0.313387863809702</v>
      </c>
      <c r="N901" s="2">
        <v>0.336229364856312</v>
      </c>
      <c r="O901" s="2">
        <v>0.377463374610268</v>
      </c>
      <c r="P901" s="2">
        <v>0.384575615440407</v>
      </c>
      <c r="Q901" s="2">
        <v>0.386658496666327</v>
      </c>
      <c r="R901" s="2">
        <v>0.40881849222231</v>
      </c>
      <c r="S901" s="2">
        <v>0.400952719554984</v>
      </c>
      <c r="T901" s="2">
        <v>0.589085007873152</v>
      </c>
    </row>
    <row r="902" spans="1:20">
      <c r="A902" s="1">
        <v>1300</v>
      </c>
      <c r="B902" s="2">
        <v>0.104081272014974</v>
      </c>
      <c r="C902" s="2">
        <v>0.121447293278086</v>
      </c>
      <c r="D902" s="2">
        <v>0.147776373568863</v>
      </c>
      <c r="E902" s="2">
        <v>0.163925333196405</v>
      </c>
      <c r="F902" s="2">
        <v>0.17590874272354</v>
      </c>
      <c r="G902" s="2">
        <v>0.220786937851511</v>
      </c>
      <c r="H902" s="2">
        <v>0.243431295327678</v>
      </c>
      <c r="I902" s="2">
        <v>0.292134441224524</v>
      </c>
      <c r="J902" s="2">
        <v>0.294465597850328</v>
      </c>
      <c r="K902" s="2">
        <v>0.292221602869942</v>
      </c>
      <c r="L902" s="2">
        <v>0.294555284398077</v>
      </c>
      <c r="M902" s="2">
        <v>0.313140211762979</v>
      </c>
      <c r="N902" s="2">
        <v>0.3359636625111</v>
      </c>
      <c r="O902" s="2">
        <v>0.377165087445765</v>
      </c>
      <c r="P902" s="2">
        <v>0.384271707889151</v>
      </c>
      <c r="Q902" s="2">
        <v>0.386352943136212</v>
      </c>
      <c r="R902" s="2">
        <v>0.408495426947521</v>
      </c>
      <c r="S902" s="2">
        <v>0.40063587013896</v>
      </c>
      <c r="T902" s="2">
        <v>0.588619488544739</v>
      </c>
    </row>
    <row r="903" spans="1:20">
      <c r="A903" s="1">
        <v>1301</v>
      </c>
      <c r="B903" s="2">
        <v>0.103999091497218</v>
      </c>
      <c r="C903" s="2">
        <v>0.121351400892757</v>
      </c>
      <c r="D903" s="2">
        <v>0.147659692261489</v>
      </c>
      <c r="E903" s="2">
        <v>0.163795900989299</v>
      </c>
      <c r="F903" s="2">
        <v>0.175769848652831</v>
      </c>
      <c r="G903" s="2">
        <v>0.220612608843852</v>
      </c>
      <c r="H903" s="2">
        <v>0.243239086782369</v>
      </c>
      <c r="I903" s="2">
        <v>0.291903777636644</v>
      </c>
      <c r="J903" s="2">
        <v>0.294233093627195</v>
      </c>
      <c r="K903" s="2">
        <v>0.291990870460948</v>
      </c>
      <c r="L903" s="2">
        <v>0.294322709360216</v>
      </c>
      <c r="M903" s="2">
        <v>0.312892962433349</v>
      </c>
      <c r="N903" s="2">
        <v>0.335698392235308</v>
      </c>
      <c r="O903" s="2">
        <v>0.376867285338186</v>
      </c>
      <c r="P903" s="2">
        <v>0.383968294534358</v>
      </c>
      <c r="Q903" s="2">
        <v>0.386047886479153</v>
      </c>
      <c r="R903" s="2">
        <v>0.408172887022351</v>
      </c>
      <c r="S903" s="2">
        <v>0.400319535964693</v>
      </c>
      <c r="T903" s="2">
        <v>0.588154726216289</v>
      </c>
    </row>
    <row r="904" spans="1:20">
      <c r="A904" s="1">
        <v>1302</v>
      </c>
      <c r="B904" s="2">
        <v>0.103917044494641</v>
      </c>
      <c r="C904" s="2">
        <v>0.121255664299693</v>
      </c>
      <c r="D904" s="2">
        <v>0.147543200521253</v>
      </c>
      <c r="E904" s="2">
        <v>0.163666679065174</v>
      </c>
      <c r="F904" s="2">
        <v>0.175631180237389</v>
      </c>
      <c r="G904" s="2">
        <v>0.220438563061089</v>
      </c>
      <c r="H904" s="2">
        <v>0.243047190510078</v>
      </c>
      <c r="I904" s="2">
        <v>0.291673488798048</v>
      </c>
      <c r="J904" s="2">
        <v>0.294000967143748</v>
      </c>
      <c r="K904" s="2">
        <v>0.291760512913048</v>
      </c>
      <c r="L904" s="2">
        <v>0.29409051217709</v>
      </c>
      <c r="M904" s="2">
        <v>0.312646114799149</v>
      </c>
      <c r="N904" s="2">
        <v>0.335433552932808</v>
      </c>
      <c r="O904" s="2">
        <v>0.376569967056977</v>
      </c>
      <c r="P904" s="2">
        <v>0.38366537412229</v>
      </c>
      <c r="Q904" s="2">
        <v>0.385743325434621</v>
      </c>
      <c r="R904" s="2">
        <v>0.407850871114027</v>
      </c>
      <c r="S904" s="2">
        <v>0.400003715725055</v>
      </c>
      <c r="T904" s="2">
        <v>0.587690718967354</v>
      </c>
    </row>
    <row r="905" spans="1:20">
      <c r="A905" s="1">
        <v>1303</v>
      </c>
      <c r="B905" s="2">
        <v>0.103835130668866</v>
      </c>
      <c r="C905" s="2">
        <v>0.121160083104058</v>
      </c>
      <c r="D905" s="2">
        <v>0.147426897867722</v>
      </c>
      <c r="E905" s="2">
        <v>0.163537666891095</v>
      </c>
      <c r="F905" s="2">
        <v>0.17549273690532</v>
      </c>
      <c r="G905" s="2">
        <v>0.220264799785425</v>
      </c>
      <c r="H905" s="2">
        <v>0.242855605719388</v>
      </c>
      <c r="I905" s="2">
        <v>0.291443573758982</v>
      </c>
      <c r="J905" s="2">
        <v>0.293769217442653</v>
      </c>
      <c r="K905" s="2">
        <v>0.291530529276206</v>
      </c>
      <c r="L905" s="2">
        <v>0.293858691891075</v>
      </c>
      <c r="M905" s="2">
        <v>0.312399667842334</v>
      </c>
      <c r="N905" s="2">
        <v>0.335169143511354</v>
      </c>
      <c r="O905" s="2">
        <v>0.376273131375943</v>
      </c>
      <c r="P905" s="2">
        <v>0.383362945403646</v>
      </c>
      <c r="Q905" s="2">
        <v>0.385439258746551</v>
      </c>
      <c r="R905" s="2">
        <v>0.407529377894498</v>
      </c>
      <c r="S905" s="2">
        <v>0.399688408117544</v>
      </c>
      <c r="T905" s="2">
        <v>0.58722746488428</v>
      </c>
    </row>
    <row r="906" spans="1:20">
      <c r="A906" s="1">
        <v>1304</v>
      </c>
      <c r="B906" s="2">
        <v>0.103753349682712</v>
      </c>
      <c r="C906" s="2">
        <v>0.121064656912412</v>
      </c>
      <c r="D906" s="2">
        <v>0.147310783822162</v>
      </c>
      <c r="E906" s="2">
        <v>0.163408863936011</v>
      </c>
      <c r="F906" s="2">
        <v>0.175354518086751</v>
      </c>
      <c r="G906" s="2">
        <v>0.220091318301601</v>
      </c>
      <c r="H906" s="2">
        <v>0.242664331621683</v>
      </c>
      <c r="I906" s="2">
        <v>0.29121403157305</v>
      </c>
      <c r="J906" s="2">
        <v>0.293537843569962</v>
      </c>
      <c r="K906" s="2">
        <v>0.291300918603742</v>
      </c>
      <c r="L906" s="2">
        <v>0.293627247547933</v>
      </c>
      <c r="M906" s="2">
        <v>0.312153620548458</v>
      </c>
      <c r="N906" s="2">
        <v>0.334905162882561</v>
      </c>
      <c r="O906" s="2">
        <v>0.375976777073223</v>
      </c>
      <c r="P906" s="2">
        <v>0.383061007133544</v>
      </c>
      <c r="Q906" s="2">
        <v>0.385135685163317</v>
      </c>
      <c r="R906" s="2">
        <v>0.407208406040403</v>
      </c>
      <c r="S906" s="2">
        <v>0.399373611844263</v>
      </c>
      <c r="T906" s="2">
        <v>0.586764962060182</v>
      </c>
    </row>
    <row r="907" spans="1:20">
      <c r="A907" s="1">
        <v>1305</v>
      </c>
      <c r="B907" s="2">
        <v>0.103671701200189</v>
      </c>
      <c r="C907" s="2">
        <v>0.120969385332706</v>
      </c>
      <c r="D907" s="2">
        <v>0.147194857907527</v>
      </c>
      <c r="E907" s="2">
        <v>0.163280269670746</v>
      </c>
      <c r="F907" s="2">
        <v>0.175216523213822</v>
      </c>
      <c r="G907" s="2">
        <v>0.219918117896883</v>
      </c>
      <c r="H907" s="2">
        <v>0.242473367431129</v>
      </c>
      <c r="I907" s="2">
        <v>0.290984861297197</v>
      </c>
      <c r="J907" s="2">
        <v>0.293306844575097</v>
      </c>
      <c r="K907" s="2">
        <v>0.291071679952322</v>
      </c>
      <c r="L907" s="2">
        <v>0.293396178196793</v>
      </c>
      <c r="M907" s="2">
        <v>0.311907971906657</v>
      </c>
      <c r="N907" s="2">
        <v>0.334641609961888</v>
      </c>
      <c r="O907" s="2">
        <v>0.375680902931271</v>
      </c>
      <c r="P907" s="2">
        <v>0.382759558071495</v>
      </c>
      <c r="Q907" s="2">
        <v>0.384832603437712</v>
      </c>
      <c r="R907" s="2">
        <v>0.406887954233058</v>
      </c>
      <c r="S907" s="2">
        <v>0.399059325611899</v>
      </c>
      <c r="T907" s="2">
        <v>0.586303208594906</v>
      </c>
    </row>
    <row r="908" spans="1:20">
      <c r="A908" s="1">
        <v>1306</v>
      </c>
      <c r="B908" s="2">
        <v>0.103590184886492</v>
      </c>
      <c r="C908" s="2">
        <v>0.120874267974272</v>
      </c>
      <c r="D908" s="2">
        <v>0.147079119648457</v>
      </c>
      <c r="E908" s="2">
        <v>0.163151883567992</v>
      </c>
      <c r="F908" s="2">
        <v>0.175078751720678</v>
      </c>
      <c r="G908" s="2">
        <v>0.219745197861053</v>
      </c>
      <c r="H908" s="2">
        <v>0.242282712364666</v>
      </c>
      <c r="I908" s="2">
        <v>0.290756061991698</v>
      </c>
      <c r="J908" s="2">
        <v>0.293076219510831</v>
      </c>
      <c r="K908" s="2">
        <v>0.290842812381938</v>
      </c>
      <c r="L908" s="2">
        <v>0.293165482890142</v>
      </c>
      <c r="M908" s="2">
        <v>0.311662720909633</v>
      </c>
      <c r="N908" s="2">
        <v>0.334378483668618</v>
      </c>
      <c r="O908" s="2">
        <v>0.375385507736837</v>
      </c>
      <c r="P908" s="2">
        <v>0.38245859698139</v>
      </c>
      <c r="Q908" s="2">
        <v>0.384530012326932</v>
      </c>
      <c r="R908" s="2">
        <v>0.406568021158431</v>
      </c>
      <c r="S908" s="2">
        <v>0.398745548131703</v>
      </c>
      <c r="T908" s="2">
        <v>0.585842202595004</v>
      </c>
    </row>
    <row r="909" spans="1:20">
      <c r="A909" s="1">
        <v>1307</v>
      </c>
      <c r="B909" s="2">
        <v>0.103508800407996</v>
      </c>
      <c r="C909" s="2">
        <v>0.12077930444782</v>
      </c>
      <c r="D909" s="2">
        <v>0.146963568571265</v>
      </c>
      <c r="E909" s="2">
        <v>0.163023705102297</v>
      </c>
      <c r="F909" s="2">
        <v>0.174941203043455</v>
      </c>
      <c r="G909" s="2">
        <v>0.219572557486394</v>
      </c>
      <c r="H909" s="2">
        <v>0.242092365641993</v>
      </c>
      <c r="I909" s="2">
        <v>0.290527632720136</v>
      </c>
      <c r="J909" s="2">
        <v>0.292845967433277</v>
      </c>
      <c r="K909" s="2">
        <v>0.290614314955895</v>
      </c>
      <c r="L909" s="2">
        <v>0.292935160683806</v>
      </c>
      <c r="M909" s="2">
        <v>0.311417866553638</v>
      </c>
      <c r="N909" s="2">
        <v>0.334115782925847</v>
      </c>
      <c r="O909" s="2">
        <v>0.375090590280947</v>
      </c>
      <c r="P909" s="2">
        <v>0.382158122631474</v>
      </c>
      <c r="Q909" s="2">
        <v>0.38422791059255</v>
      </c>
      <c r="R909" s="2">
        <v>0.406248605507121</v>
      </c>
      <c r="S909" s="2">
        <v>0.398432278119465</v>
      </c>
      <c r="T909" s="2">
        <v>0.585381942173699</v>
      </c>
    </row>
    <row r="910" spans="1:20">
      <c r="A910" s="1">
        <v>1308</v>
      </c>
      <c r="B910" s="2">
        <v>0.103427547432252</v>
      </c>
      <c r="C910" s="2">
        <v>0.120684494365431</v>
      </c>
      <c r="D910" s="2">
        <v>0.146848204203932</v>
      </c>
      <c r="E910" s="2">
        <v>0.162895733750062</v>
      </c>
      <c r="F910" s="2">
        <v>0.174803876620276</v>
      </c>
      <c r="G910" s="2">
        <v>0.219400196067681</v>
      </c>
      <c r="H910" s="2">
        <v>0.241902326485555</v>
      </c>
      <c r="I910" s="2">
        <v>0.290299572549392</v>
      </c>
      <c r="J910" s="2">
        <v>0.29261608740187</v>
      </c>
      <c r="K910" s="2">
        <v>0.290386186740796</v>
      </c>
      <c r="L910" s="2">
        <v>0.292705210636931</v>
      </c>
      <c r="M910" s="2">
        <v>0.311173407838459</v>
      </c>
      <c r="N910" s="2">
        <v>0.333853506660458</v>
      </c>
      <c r="O910" s="2">
        <v>0.374796149358882</v>
      </c>
      <c r="P910" s="2">
        <v>0.381858133794329</v>
      </c>
      <c r="Q910" s="2">
        <v>0.383926297000502</v>
      </c>
      <c r="R910" s="2">
        <v>0.405929705974333</v>
      </c>
      <c r="S910" s="2">
        <v>0.398119514295498</v>
      </c>
      <c r="T910" s="2">
        <v>0.584922425450859</v>
      </c>
    </row>
    <row r="911" spans="1:20">
      <c r="A911" s="1">
        <v>1309</v>
      </c>
      <c r="B911" s="2">
        <v>0.103346425627977</v>
      </c>
      <c r="C911" s="2">
        <v>0.120589837340547</v>
      </c>
      <c r="D911" s="2">
        <v>0.1467330260761</v>
      </c>
      <c r="E911" s="2">
        <v>0.162767968989527</v>
      </c>
      <c r="F911" s="2">
        <v>0.174666771891239</v>
      </c>
      <c r="G911" s="2">
        <v>0.21922811290217</v>
      </c>
      <c r="H911" s="2">
        <v>0.241712594120533</v>
      </c>
      <c r="I911" s="2">
        <v>0.29007188054963</v>
      </c>
      <c r="J911" s="2">
        <v>0.292386578479352</v>
      </c>
      <c r="K911" s="2">
        <v>0.290158426806526</v>
      </c>
      <c r="L911" s="2">
        <v>0.292475631811976</v>
      </c>
      <c r="M911" s="2">
        <v>0.310929343767399</v>
      </c>
      <c r="N911" s="2">
        <v>0.33359165380311</v>
      </c>
      <c r="O911" s="2">
        <v>0.374502183770158</v>
      </c>
      <c r="P911" s="2">
        <v>0.381558629246852</v>
      </c>
      <c r="Q911" s="2">
        <v>0.383625170321059</v>
      </c>
      <c r="R911" s="2">
        <v>0.405611321259866</v>
      </c>
      <c r="S911" s="2">
        <v>0.397807255384614</v>
      </c>
      <c r="T911" s="2">
        <v>0.584463650552959</v>
      </c>
    </row>
    <row r="912" spans="1:20">
      <c r="A912" s="1">
        <v>1310</v>
      </c>
      <c r="B912" s="2">
        <v>0.103265434665055</v>
      </c>
      <c r="C912" s="2">
        <v>0.120495332987973</v>
      </c>
      <c r="D912" s="2">
        <v>0.146618033719062</v>
      </c>
      <c r="E912" s="2">
        <v>0.162640410300764</v>
      </c>
      <c r="F912" s="2">
        <v>0.174529888298409</v>
      </c>
      <c r="G912" s="2">
        <v>0.219056307289583</v>
      </c>
      <c r="H912" s="2">
        <v>0.241523167774829</v>
      </c>
      <c r="I912" s="2">
        <v>0.289844555794277</v>
      </c>
      <c r="J912" s="2">
        <v>0.292157439731759</v>
      </c>
      <c r="K912" s="2">
        <v>0.289931034226238</v>
      </c>
      <c r="L912" s="2">
        <v>0.292246423274692</v>
      </c>
      <c r="M912" s="2">
        <v>0.31068567334726</v>
      </c>
      <c r="N912" s="2">
        <v>0.333330223288215</v>
      </c>
      <c r="O912" s="2">
        <v>0.37420869231851</v>
      </c>
      <c r="P912" s="2">
        <v>0.381259607770238</v>
      </c>
      <c r="Q912" s="2">
        <v>0.383324529328816</v>
      </c>
      <c r="R912" s="2">
        <v>0.405293450068081</v>
      </c>
      <c r="S912" s="2">
        <v>0.397495500116105</v>
      </c>
      <c r="T912" s="2">
        <v>0.584005615613058</v>
      </c>
    </row>
    <row r="913" spans="1:20">
      <c r="A913" s="1">
        <v>1311</v>
      </c>
      <c r="B913" s="2">
        <v>0.103184574214525</v>
      </c>
      <c r="C913" s="2">
        <v>0.12040098092386</v>
      </c>
      <c r="D913" s="2">
        <v>0.146503226665755</v>
      </c>
      <c r="E913" s="2">
        <v>0.162513057165672</v>
      </c>
      <c r="F913" s="2">
        <v>0.17439322528581</v>
      </c>
      <c r="G913" s="2">
        <v>0.218884778532103</v>
      </c>
      <c r="H913" s="2">
        <v>0.241334046679053</v>
      </c>
      <c r="I913" s="2">
        <v>0.289617597360014</v>
      </c>
      <c r="J913" s="2">
        <v>0.291928670228402</v>
      </c>
      <c r="K913" s="2">
        <v>0.289704008076335</v>
      </c>
      <c r="L913" s="2">
        <v>0.292017584094105</v>
      </c>
      <c r="M913" s="2">
        <v>0.310442395588333</v>
      </c>
      <c r="N913" s="2">
        <v>0.333069214053928</v>
      </c>
      <c r="O913" s="2">
        <v>0.373915673811871</v>
      </c>
      <c r="P913" s="2">
        <v>0.380961068149957</v>
      </c>
      <c r="Q913" s="2">
        <v>0.383024372802664</v>
      </c>
      <c r="R913" s="2">
        <v>0.404976091107887</v>
      </c>
      <c r="S913" s="2">
        <v>0.39718424722372</v>
      </c>
      <c r="T913" s="2">
        <v>0.583548318770765</v>
      </c>
    </row>
    <row r="914" spans="1:20">
      <c r="A914" s="1">
        <v>1312</v>
      </c>
      <c r="B914" s="2">
        <v>0.103103843948582</v>
      </c>
      <c r="C914" s="2">
        <v>0.120306780765709</v>
      </c>
      <c r="D914" s="2">
        <v>0.146388604450756</v>
      </c>
      <c r="E914" s="2">
        <v>0.162385909067964</v>
      </c>
      <c r="F914" s="2">
        <v>0.174256782299412</v>
      </c>
      <c r="G914" s="2">
        <v>0.218713525934354</v>
      </c>
      <c r="H914" s="2">
        <v>0.241145230066513</v>
      </c>
      <c r="I914" s="2">
        <v>0.289391004326756</v>
      </c>
      <c r="J914" s="2">
        <v>0.291700269041854</v>
      </c>
      <c r="K914" s="2">
        <v>0.289477347436459</v>
      </c>
      <c r="L914" s="2">
        <v>0.291789113342508</v>
      </c>
      <c r="M914" s="2">
        <v>0.310199509504375</v>
      </c>
      <c r="N914" s="2">
        <v>0.332808625042124</v>
      </c>
      <c r="O914" s="2">
        <v>0.373623127062351</v>
      </c>
      <c r="P914" s="2">
        <v>0.380663009175736</v>
      </c>
      <c r="Q914" s="2">
        <v>0.382724699525777</v>
      </c>
      <c r="R914" s="2">
        <v>0.40465924309272</v>
      </c>
      <c r="S914" s="2">
        <v>0.396873495445647</v>
      </c>
      <c r="T914" s="2">
        <v>0.58309175817221</v>
      </c>
    </row>
    <row r="915" spans="1:20">
      <c r="A915" s="1">
        <v>1313</v>
      </c>
      <c r="B915" s="2">
        <v>0.103023243540567</v>
      </c>
      <c r="C915" s="2">
        <v>0.120212732132357</v>
      </c>
      <c r="D915" s="2">
        <v>0.146274166610268</v>
      </c>
      <c r="E915" s="2">
        <v>0.162258965493161</v>
      </c>
      <c r="F915" s="2">
        <v>0.174120558787128</v>
      </c>
      <c r="G915" s="2">
        <v>0.2185425488034</v>
      </c>
      <c r="H915" s="2">
        <v>0.240956717173202</v>
      </c>
      <c r="I915" s="2">
        <v>0.289164775777642</v>
      </c>
      <c r="J915" s="2">
        <v>0.291472235247939</v>
      </c>
      <c r="K915" s="2">
        <v>0.289251051389474</v>
      </c>
      <c r="L915" s="2">
        <v>0.291561010095441</v>
      </c>
      <c r="M915" s="2">
        <v>0.309957014112597</v>
      </c>
      <c r="N915" s="2">
        <v>0.332548455198381</v>
      </c>
      <c r="O915" s="2">
        <v>0.373331050886218</v>
      </c>
      <c r="P915" s="2">
        <v>0.380365429641543</v>
      </c>
      <c r="Q915" s="2">
        <v>0.382425508285588</v>
      </c>
      <c r="R915" s="2">
        <v>0.404342904740518</v>
      </c>
      <c r="S915" s="2">
        <v>0.396563243524495</v>
      </c>
      <c r="T915" s="2">
        <v>0.582635931970014</v>
      </c>
    </row>
    <row r="916" spans="1:20">
      <c r="A916" s="1">
        <v>1314</v>
      </c>
      <c r="B916" s="2">
        <v>0.102942772664964</v>
      </c>
      <c r="C916" s="2">
        <v>0.120118834643976</v>
      </c>
      <c r="D916" s="2">
        <v>0.146159912682118</v>
      </c>
      <c r="E916" s="2">
        <v>0.162132225928583</v>
      </c>
      <c r="F916" s="2">
        <v>0.173984554198798</v>
      </c>
      <c r="G916" s="2">
        <v>0.218371846448724</v>
      </c>
      <c r="H916" s="2">
        <v>0.240768507237784</v>
      </c>
      <c r="I916" s="2">
        <v>0.288938910799015</v>
      </c>
      <c r="J916" s="2">
        <v>0.291244567925708</v>
      </c>
      <c r="K916" s="2">
        <v>0.289025119021452</v>
      </c>
      <c r="L916" s="2">
        <v>0.291333273431677</v>
      </c>
      <c r="M916" s="2">
        <v>0.309714908433647</v>
      </c>
      <c r="N916" s="2">
        <v>0.332288703471969</v>
      </c>
      <c r="O916" s="2">
        <v>0.373039444103883</v>
      </c>
      <c r="P916" s="2">
        <v>0.380068328345559</v>
      </c>
      <c r="Q916" s="2">
        <v>0.382126797873772</v>
      </c>
      <c r="R916" s="2">
        <v>0.404027074773706</v>
      </c>
      <c r="S916" s="2">
        <v>0.396253490207265</v>
      </c>
      <c r="T916" s="2">
        <v>0.582180838323259</v>
      </c>
    </row>
    <row r="917" spans="1:20">
      <c r="A917" s="1">
        <v>1315</v>
      </c>
      <c r="B917" s="2">
        <v>0.102862430997394</v>
      </c>
      <c r="C917" s="2">
        <v>0.120025087922064</v>
      </c>
      <c r="D917" s="2">
        <v>0.146045842205748</v>
      </c>
      <c r="E917" s="2">
        <v>0.162005689863344</v>
      </c>
      <c r="F917" s="2">
        <v>0.173848767986189</v>
      </c>
      <c r="G917" s="2">
        <v>0.218201418182224</v>
      </c>
      <c r="H917" s="2">
        <v>0.240580599501583</v>
      </c>
      <c r="I917" s="2">
        <v>0.288713408480412</v>
      </c>
      <c r="J917" s="2">
        <v>0.291017266157434</v>
      </c>
      <c r="K917" s="2">
        <v>0.288799549421658</v>
      </c>
      <c r="L917" s="2">
        <v>0.291105902433208</v>
      </c>
      <c r="M917" s="2">
        <v>0.309473191491597</v>
      </c>
      <c r="N917" s="2">
        <v>0.332029368815826</v>
      </c>
      <c r="O917" s="2">
        <v>0.372748305539875</v>
      </c>
      <c r="P917" s="2">
        <v>0.379771704090167</v>
      </c>
      <c r="Q917" s="2">
        <v>0.381828567086224</v>
      </c>
      <c r="R917" s="2">
        <v>0.403711751919169</v>
      </c>
      <c r="S917" s="2">
        <v>0.395944234245342</v>
      </c>
      <c r="T917" s="2">
        <v>0.581726475397459</v>
      </c>
    </row>
    <row r="918" spans="1:20">
      <c r="A918" s="1">
        <v>1316</v>
      </c>
      <c r="B918" s="2">
        <v>0.102782218214611</v>
      </c>
      <c r="C918" s="2">
        <v>0.119931491589442</v>
      </c>
      <c r="D918" s="2">
        <v>0.145931954722207</v>
      </c>
      <c r="E918" s="2">
        <v>0.161879356788336</v>
      </c>
      <c r="F918" s="2">
        <v>0.173713199602977</v>
      </c>
      <c r="G918" s="2">
        <v>0.2180312633182</v>
      </c>
      <c r="H918" s="2">
        <v>0.240392993208571</v>
      </c>
      <c r="I918" s="2">
        <v>0.288488267914547</v>
      </c>
      <c r="J918" s="2">
        <v>0.290790329028591</v>
      </c>
      <c r="K918" s="2">
        <v>0.288574341682536</v>
      </c>
      <c r="L918" s="2">
        <v>0.290878896185229</v>
      </c>
      <c r="M918" s="2">
        <v>0.309231862313922</v>
      </c>
      <c r="N918" s="2">
        <v>0.331770450186544</v>
      </c>
      <c r="O918" s="2">
        <v>0.37245763402283</v>
      </c>
      <c r="P918" s="2">
        <v>0.379475555681929</v>
      </c>
      <c r="Q918" s="2">
        <v>0.381530814723043</v>
      </c>
      <c r="R918" s="2">
        <v>0.403396934908239</v>
      </c>
      <c r="S918" s="2">
        <v>0.395635474394464</v>
      </c>
      <c r="T918" s="2">
        <v>0.581272841364531</v>
      </c>
    </row>
    <row r="919" spans="1:20">
      <c r="A919" s="1">
        <v>1317</v>
      </c>
      <c r="B919" s="2">
        <v>0.102702133994495</v>
      </c>
      <c r="C919" s="2">
        <v>0.119838045270243</v>
      </c>
      <c r="D919" s="2">
        <v>0.145818249774144</v>
      </c>
      <c r="E919" s="2">
        <v>0.161753226196232</v>
      </c>
      <c r="F919" s="2">
        <v>0.173577848504745</v>
      </c>
      <c r="G919" s="2">
        <v>0.21786138117334</v>
      </c>
      <c r="H919" s="2">
        <v>0.240205687605356</v>
      </c>
      <c r="I919" s="2">
        <v>0.288263488197298</v>
      </c>
      <c r="J919" s="2">
        <v>0.290563755627841</v>
      </c>
      <c r="K919" s="2">
        <v>0.288349494899692</v>
      </c>
      <c r="L919" s="2">
        <v>0.290652253776125</v>
      </c>
      <c r="M919" s="2">
        <v>0.308990919931489</v>
      </c>
      <c r="N919" s="2">
        <v>0.331511946544356</v>
      </c>
      <c r="O919" s="2">
        <v>0.372167428385463</v>
      </c>
      <c r="P919" s="2">
        <v>0.379179881931569</v>
      </c>
      <c r="Q919" s="2">
        <v>0.38123353958851</v>
      </c>
      <c r="R919" s="2">
        <v>0.403082622476668</v>
      </c>
      <c r="S919" s="2">
        <v>0.395327209414709</v>
      </c>
      <c r="T919" s="2">
        <v>0.580819934402764</v>
      </c>
    </row>
    <row r="920" spans="1:20">
      <c r="A920" s="1">
        <v>1318</v>
      </c>
      <c r="B920" s="2">
        <v>0.102622178016049</v>
      </c>
      <c r="C920" s="2">
        <v>0.11974474858991</v>
      </c>
      <c r="D920" s="2">
        <v>0.1457047269058</v>
      </c>
      <c r="E920" s="2">
        <v>0.161627297581466</v>
      </c>
      <c r="F920" s="2">
        <v>0.173442714148972</v>
      </c>
      <c r="G920" s="2">
        <v>0.217691771066715</v>
      </c>
      <c r="H920" s="2">
        <v>0.24001868194117</v>
      </c>
      <c r="I920" s="2">
        <v>0.28803906842769</v>
      </c>
      <c r="J920" s="2">
        <v>0.290337545047021</v>
      </c>
      <c r="K920" s="2">
        <v>0.288125008171884</v>
      </c>
      <c r="L920" s="2">
        <v>0.290425974297457</v>
      </c>
      <c r="M920" s="2">
        <v>0.308750363378539</v>
      </c>
      <c r="N920" s="2">
        <v>0.331253856853112</v>
      </c>
      <c r="O920" s="2">
        <v>0.371877687464558</v>
      </c>
      <c r="P920" s="2">
        <v>0.378884681653951</v>
      </c>
      <c r="Q920" s="2">
        <v>0.380936740491073</v>
      </c>
      <c r="R920" s="2">
        <v>0.402768813364613</v>
      </c>
      <c r="S920" s="2">
        <v>0.395019438070474</v>
      </c>
      <c r="T920" s="2">
        <v>0.580367752696792</v>
      </c>
    </row>
    <row r="921" spans="1:20">
      <c r="A921" s="1">
        <v>1319</v>
      </c>
      <c r="B921" s="2">
        <v>0.10254234995939</v>
      </c>
      <c r="C921" s="2">
        <v>0.119651601175192</v>
      </c>
      <c r="D921" s="2">
        <v>0.145591385663003</v>
      </c>
      <c r="E921" s="2">
        <v>0.161501570440234</v>
      </c>
      <c r="F921" s="2">
        <v>0.173307795995024</v>
      </c>
      <c r="G921" s="2">
        <v>0.217522432319762</v>
      </c>
      <c r="H921" s="2">
        <v>0.239831975467857</v>
      </c>
      <c r="I921" s="2">
        <v>0.287815007707884</v>
      </c>
      <c r="J921" s="2">
        <v>0.290111696381126</v>
      </c>
      <c r="K921" s="2">
        <v>0.287900880601005</v>
      </c>
      <c r="L921" s="2">
        <v>0.290200056843944</v>
      </c>
      <c r="M921" s="2">
        <v>0.308510191692675</v>
      </c>
      <c r="N921" s="2">
        <v>0.33099618008027</v>
      </c>
      <c r="O921" s="2">
        <v>0.371588410100942</v>
      </c>
      <c r="P921" s="2">
        <v>0.378589953668063</v>
      </c>
      <c r="Q921" s="2">
        <v>0.380640416243321</v>
      </c>
      <c r="R921" s="2">
        <v>0.402455506316613</v>
      </c>
      <c r="S921" s="2">
        <v>0.394712159130452</v>
      </c>
      <c r="T921" s="2">
        <v>0.579916294437567</v>
      </c>
    </row>
    <row r="922" spans="1:20">
      <c r="A922" s="1">
        <v>1320</v>
      </c>
      <c r="B922" s="2">
        <v>0.10246264950575</v>
      </c>
      <c r="C922" s="2">
        <v>0.11955860265413</v>
      </c>
      <c r="D922" s="2">
        <v>0.145478225593159</v>
      </c>
      <c r="E922" s="2">
        <v>0.161376044270484</v>
      </c>
      <c r="F922" s="2">
        <v>0.173173093504144</v>
      </c>
      <c r="G922" s="2">
        <v>0.217353364256278</v>
      </c>
      <c r="H922" s="2">
        <v>0.239645567439859</v>
      </c>
      <c r="I922" s="2">
        <v>0.287591305143161</v>
      </c>
      <c r="J922" s="2">
        <v>0.289886208728298</v>
      </c>
      <c r="K922" s="2">
        <v>0.287677111292067</v>
      </c>
      <c r="L922" s="2">
        <v>0.289974500513453</v>
      </c>
      <c r="M922" s="2">
        <v>0.308270403914843</v>
      </c>
      <c r="N922" s="2">
        <v>0.330738915196874</v>
      </c>
      <c r="O922" s="2">
        <v>0.371299595139474</v>
      </c>
      <c r="P922" s="2">
        <v>0.378295696796997</v>
      </c>
      <c r="Q922" s="2">
        <v>0.380344565661973</v>
      </c>
      <c r="R922" s="2">
        <v>0.402142700081569</v>
      </c>
      <c r="S922" s="2">
        <v>0.394405371367617</v>
      </c>
      <c r="T922" s="2">
        <v>0.579465557822323</v>
      </c>
    </row>
    <row r="923" spans="1:20">
      <c r="A923" s="1">
        <v>1321</v>
      </c>
      <c r="B923" s="2">
        <v>0.102383076337466</v>
      </c>
      <c r="C923" s="2">
        <v>0.119465752656061</v>
      </c>
      <c r="D923" s="2">
        <v>0.145365246245244</v>
      </c>
      <c r="E923" s="2">
        <v>0.161250718571903</v>
      </c>
      <c r="F923" s="2">
        <v>0.17303860613945</v>
      </c>
      <c r="G923" s="2">
        <v>0.217184566202406</v>
      </c>
      <c r="H923" s="2">
        <v>0.23945945711421</v>
      </c>
      <c r="I923" s="2">
        <v>0.287367959841906</v>
      </c>
      <c r="J923" s="2">
        <v>0.289661081189809</v>
      </c>
      <c r="K923" s="2">
        <v>0.287453699353193</v>
      </c>
      <c r="L923" s="2">
        <v>0.289749304406981</v>
      </c>
      <c r="M923" s="2">
        <v>0.308030999089319</v>
      </c>
      <c r="N923" s="2">
        <v>0.330482061177541</v>
      </c>
      <c r="O923" s="2">
        <v>0.371011241429021</v>
      </c>
      <c r="P923" s="2">
        <v>0.37800190986793</v>
      </c>
      <c r="Q923" s="2">
        <v>0.380049187567854</v>
      </c>
      <c r="R923" s="2">
        <v>0.401830393412728</v>
      </c>
      <c r="S923" s="2">
        <v>0.394099073559202</v>
      </c>
      <c r="T923" s="2">
        <v>0.579015541054556</v>
      </c>
    </row>
    <row r="924" spans="1:20">
      <c r="A924" s="1">
        <v>1322</v>
      </c>
      <c r="B924" s="2">
        <v>0.102303630137977</v>
      </c>
      <c r="C924" s="2">
        <v>0.119373050811603</v>
      </c>
      <c r="D924" s="2">
        <v>0.1452524471698</v>
      </c>
      <c r="E924" s="2">
        <v>0.161125592845916</v>
      </c>
      <c r="F924" s="2">
        <v>0.172904333365916</v>
      </c>
      <c r="G924" s="2">
        <v>0.217016037486628</v>
      </c>
      <c r="H924" s="2">
        <v>0.239273643750517</v>
      </c>
      <c r="I924" s="2">
        <v>0.287144970915599</v>
      </c>
      <c r="J924" s="2">
        <v>0.289436312870046</v>
      </c>
      <c r="K924" s="2">
        <v>0.287230643895594</v>
      </c>
      <c r="L924" s="2">
        <v>0.289524467628645</v>
      </c>
      <c r="M924" s="2">
        <v>0.307791976263691</v>
      </c>
      <c r="N924" s="2">
        <v>0.330225617000444</v>
      </c>
      <c r="O924" s="2">
        <v>0.370723347822442</v>
      </c>
      <c r="P924" s="2">
        <v>0.377708591712107</v>
      </c>
      <c r="Q924" s="2">
        <v>0.37975428078588</v>
      </c>
      <c r="R924" s="2">
        <v>0.401518585067657</v>
      </c>
      <c r="S924" s="2">
        <v>0.393793264486681</v>
      </c>
      <c r="T924" s="2">
        <v>0.578566242343991</v>
      </c>
    </row>
    <row r="925" spans="1:20">
      <c r="A925" s="1">
        <v>1323</v>
      </c>
      <c r="B925" s="2">
        <v>0.102224310591817</v>
      </c>
      <c r="C925" s="2">
        <v>0.119280496752659</v>
      </c>
      <c r="D925" s="2">
        <v>0.145139827918923</v>
      </c>
      <c r="E925" s="2">
        <v>0.161000666595674</v>
      </c>
      <c r="F925" s="2">
        <v>0.172770274650374</v>
      </c>
      <c r="G925" s="2">
        <v>0.216847777439751</v>
      </c>
      <c r="H925" s="2">
        <v>0.239088126610952</v>
      </c>
      <c r="I925" s="2">
        <v>0.286922337478797</v>
      </c>
      <c r="J925" s="2">
        <v>0.2892119028765</v>
      </c>
      <c r="K925" s="2">
        <v>0.287007944033564</v>
      </c>
      <c r="L925" s="2">
        <v>0.289299989285663</v>
      </c>
      <c r="M925" s="2">
        <v>0.30755333448885</v>
      </c>
      <c r="N925" s="2">
        <v>0.329969581647295</v>
      </c>
      <c r="O925" s="2">
        <v>0.370435913176571</v>
      </c>
      <c r="P925" s="2">
        <v>0.377415741164822</v>
      </c>
      <c r="Q925" s="2">
        <v>0.379459844145035</v>
      </c>
      <c r="R925" s="2">
        <v>0.40120727380823</v>
      </c>
      <c r="S925" s="2">
        <v>0.393487942935748</v>
      </c>
      <c r="T925" s="2">
        <v>0.578117659906554</v>
      </c>
    </row>
    <row r="926" spans="1:20">
      <c r="A926" s="1">
        <v>1324</v>
      </c>
      <c r="B926" s="2">
        <v>0.102145117384615</v>
      </c>
      <c r="C926" s="2">
        <v>0.1191880901124</v>
      </c>
      <c r="D926" s="2">
        <v>0.145027388046263</v>
      </c>
      <c r="E926" s="2">
        <v>0.160875939326049</v>
      </c>
      <c r="F926" s="2">
        <v>0.172636429461498</v>
      </c>
      <c r="G926" s="2">
        <v>0.216679785394895</v>
      </c>
      <c r="H926" s="2">
        <v>0.238902904960243</v>
      </c>
      <c r="I926" s="2">
        <v>0.286700058649118</v>
      </c>
      <c r="J926" s="2">
        <v>0.288987850319751</v>
      </c>
      <c r="K926" s="2">
        <v>0.286785598884459</v>
      </c>
      <c r="L926" s="2">
        <v>0.289075868488344</v>
      </c>
      <c r="M926" s="2">
        <v>0.30731507281897</v>
      </c>
      <c r="N926" s="2">
        <v>0.329713954103332</v>
      </c>
      <c r="O926" s="2">
        <v>0.370148936352197</v>
      </c>
      <c r="P926" s="2">
        <v>0.377123357065398</v>
      </c>
      <c r="Q926" s="2">
        <v>0.379165876478357</v>
      </c>
      <c r="R926" s="2">
        <v>0.400896458400604</v>
      </c>
      <c r="S926" s="2">
        <v>0.393183107696301</v>
      </c>
      <c r="T926" s="2">
        <v>0.577669791964345</v>
      </c>
    </row>
    <row r="927" spans="1:20">
      <c r="A927" s="1">
        <v>1325</v>
      </c>
      <c r="B927" s="2">
        <v>0.102066050203083</v>
      </c>
      <c r="C927" s="2">
        <v>0.119095830525269</v>
      </c>
      <c r="D927" s="2">
        <v>0.144915127107009</v>
      </c>
      <c r="E927" s="2">
        <v>0.160751410543622</v>
      </c>
      <c r="F927" s="2">
        <v>0.172502797269801</v>
      </c>
      <c r="G927" s="2">
        <v>0.216512060687491</v>
      </c>
      <c r="H927" s="2">
        <v>0.238717978065658</v>
      </c>
      <c r="I927" s="2">
        <v>0.286478133547235</v>
      </c>
      <c r="J927" s="2">
        <v>0.288764154313454</v>
      </c>
      <c r="K927" s="2">
        <v>0.286563607568689</v>
      </c>
      <c r="L927" s="2">
        <v>0.288852104350072</v>
      </c>
      <c r="M927" s="2">
        <v>0.307077190311492</v>
      </c>
      <c r="N927" s="2">
        <v>0.329458733357297</v>
      </c>
      <c r="O927" s="2">
        <v>0.369862416214047</v>
      </c>
      <c r="P927" s="2">
        <v>0.376831438257172</v>
      </c>
      <c r="Q927" s="2">
        <v>0.378872376622917</v>
      </c>
      <c r="R927" s="2">
        <v>0.400586137615202</v>
      </c>
      <c r="S927" s="2">
        <v>0.392878757562418</v>
      </c>
      <c r="T927" s="2">
        <v>0.57722263674561</v>
      </c>
    </row>
    <row r="928" spans="1:20">
      <c r="A928" s="1">
        <v>1326</v>
      </c>
      <c r="B928" s="2">
        <v>0.101987108735017</v>
      </c>
      <c r="C928" s="2">
        <v>0.119003717626969</v>
      </c>
      <c r="D928" s="2">
        <v>0.14480304465789</v>
      </c>
      <c r="E928" s="2">
        <v>0.160627079756678</v>
      </c>
      <c r="F928" s="2">
        <v>0.172369377547623</v>
      </c>
      <c r="G928" s="2">
        <v>0.21634460265526</v>
      </c>
      <c r="H928" s="2">
        <v>0.238533345196995</v>
      </c>
      <c r="I928" s="2">
        <v>0.286256561296855</v>
      </c>
      <c r="J928" s="2">
        <v>0.288540813974322</v>
      </c>
      <c r="K928" s="2">
        <v>0.286341969209698</v>
      </c>
      <c r="L928" s="2">
        <v>0.288628695987293</v>
      </c>
      <c r="M928" s="2">
        <v>0.306839686027115</v>
      </c>
      <c r="N928" s="2">
        <v>0.329203918401428</v>
      </c>
      <c r="O928" s="2">
        <v>0.369576351630768</v>
      </c>
      <c r="P928" s="2">
        <v>0.376539983587474</v>
      </c>
      <c r="Q928" s="2">
        <v>0.378579343419804</v>
      </c>
      <c r="R928" s="2">
        <v>0.40027631022669</v>
      </c>
      <c r="S928" s="2">
        <v>0.392574891332343</v>
      </c>
      <c r="T928" s="2">
        <v>0.576776192484715</v>
      </c>
    </row>
    <row r="929" spans="1:20">
      <c r="A929" s="1">
        <v>1327</v>
      </c>
      <c r="B929" s="2">
        <v>0.10190829266929</v>
      </c>
      <c r="C929" s="2">
        <v>0.118911751054463</v>
      </c>
      <c r="D929" s="2">
        <v>0.144691140257159</v>
      </c>
      <c r="E929" s="2">
        <v>0.160502946475201</v>
      </c>
      <c r="F929" s="2">
        <v>0.172236169769124</v>
      </c>
      <c r="G929" s="2">
        <v>0.21617741063821</v>
      </c>
      <c r="H929" s="2">
        <v>0.23834900562657</v>
      </c>
      <c r="I929" s="2">
        <v>0.286035341024708</v>
      </c>
      <c r="J929" s="2">
        <v>0.288317828422117</v>
      </c>
      <c r="K929" s="2">
        <v>0.286120682933957</v>
      </c>
      <c r="L929" s="2">
        <v>0.288405642519499</v>
      </c>
      <c r="M929" s="2">
        <v>0.306602559029777</v>
      </c>
      <c r="N929" s="2">
        <v>0.328949508231436</v>
      </c>
      <c r="O929" s="2">
        <v>0.369290741474911</v>
      </c>
      <c r="P929" s="2">
        <v>0.376248991907611</v>
      </c>
      <c r="Q929" s="2">
        <v>0.378286775714102</v>
      </c>
      <c r="R929" s="2">
        <v>0.399966975013965</v>
      </c>
      <c r="S929" s="2">
        <v>0.392271507808467</v>
      </c>
      <c r="T929" s="2">
        <v>0.576330457422114</v>
      </c>
    </row>
    <row r="930" spans="1:20">
      <c r="A930" s="1">
        <v>1328</v>
      </c>
      <c r="B930" s="2">
        <v>0.101829601695847</v>
      </c>
      <c r="C930" s="2">
        <v>0.11881993044596</v>
      </c>
      <c r="D930" s="2">
        <v>0.144579413464597</v>
      </c>
      <c r="E930" s="2">
        <v>0.160379010210862</v>
      </c>
      <c r="F930" s="2">
        <v>0.172103173410278</v>
      </c>
      <c r="G930" s="2">
        <v>0.216010483978622</v>
      </c>
      <c r="H930" s="2">
        <v>0.238164958629208</v>
      </c>
      <c r="I930" s="2">
        <v>0.285814471860532</v>
      </c>
      <c r="J930" s="2">
        <v>0.288095196779633</v>
      </c>
      <c r="K930" s="2">
        <v>0.285899747870945</v>
      </c>
      <c r="L930" s="2">
        <v>0.288182943069219</v>
      </c>
      <c r="M930" s="2">
        <v>0.306365808386642</v>
      </c>
      <c r="N930" s="2">
        <v>0.328695501846495</v>
      </c>
      <c r="O930" s="2">
        <v>0.369005584622911</v>
      </c>
      <c r="P930" s="2">
        <v>0.375958462072847</v>
      </c>
      <c r="Q930" s="2">
        <v>0.377994672354876</v>
      </c>
      <c r="R930" s="2">
        <v>0.39965813076013</v>
      </c>
      <c r="S930" s="2">
        <v>0.391968605797306</v>
      </c>
      <c r="T930" s="2">
        <v>0.575885429804324</v>
      </c>
    </row>
    <row r="931" spans="1:20">
      <c r="A931" s="1">
        <v>1329</v>
      </c>
      <c r="B931" s="2">
        <v>0.101751035505699</v>
      </c>
      <c r="C931" s="2">
        <v>0.118728255440919</v>
      </c>
      <c r="D931" s="2">
        <v>0.144467863841495</v>
      </c>
      <c r="E931" s="2">
        <v>0.160255270477011</v>
      </c>
      <c r="F931" s="2">
        <v>0.171970387948859</v>
      </c>
      <c r="G931" s="2">
        <v>0.215843822021042</v>
      </c>
      <c r="H931" s="2">
        <v>0.237981203482231</v>
      </c>
      <c r="I931" s="2">
        <v>0.285593952937063</v>
      </c>
      <c r="J931" s="2">
        <v>0.287872918172686</v>
      </c>
      <c r="K931" s="2">
        <v>0.285679163153138</v>
      </c>
      <c r="L931" s="2">
        <v>0.287960596762001</v>
      </c>
      <c r="M931" s="2">
        <v>0.306129433168083</v>
      </c>
      <c r="N931" s="2">
        <v>0.328441898249222</v>
      </c>
      <c r="O931" s="2">
        <v>0.36872087995507</v>
      </c>
      <c r="P931" s="2">
        <v>0.375668392942387</v>
      </c>
      <c r="Q931" s="2">
        <v>0.377703032195152</v>
      </c>
      <c r="R931" s="2">
        <v>0.399349776252477</v>
      </c>
      <c r="S931" s="2">
        <v>0.391666184109484</v>
      </c>
      <c r="T931" s="2">
        <v>0.5754411078839</v>
      </c>
    </row>
    <row r="932" spans="1:20">
      <c r="A932" s="1">
        <v>1330</v>
      </c>
      <c r="B932" s="2">
        <v>0.101672593790921</v>
      </c>
      <c r="C932" s="2">
        <v>0.118636725680037</v>
      </c>
      <c r="D932" s="2">
        <v>0.144356490950657</v>
      </c>
      <c r="E932" s="2">
        <v>0.160131726788674</v>
      </c>
      <c r="F932" s="2">
        <v>0.171837812864441</v>
      </c>
      <c r="G932" s="2">
        <v>0.215677424112269</v>
      </c>
      <c r="H932" s="2">
        <v>0.237797739465444</v>
      </c>
      <c r="I932" s="2">
        <v>0.285373783390017</v>
      </c>
      <c r="J932" s="2">
        <v>0.287650991730096</v>
      </c>
      <c r="K932" s="2">
        <v>0.285458927915994</v>
      </c>
      <c r="L932" s="2">
        <v>0.287738602726399</v>
      </c>
      <c r="M932" s="2">
        <v>0.305893432447673</v>
      </c>
      <c r="N932" s="2">
        <v>0.328188696445667</v>
      </c>
      <c r="O932" s="2">
        <v>0.368436626355542</v>
      </c>
      <c r="P932" s="2">
        <v>0.375378783379359</v>
      </c>
      <c r="Q932" s="2">
        <v>0.377411854091901</v>
      </c>
      <c r="R932" s="2">
        <v>0.399041910282466</v>
      </c>
      <c r="S932" s="2">
        <v>0.391364241559715</v>
      </c>
      <c r="T932" s="2">
        <v>0.574997489919405</v>
      </c>
    </row>
    <row r="933" spans="1:20">
      <c r="A933" s="1">
        <v>1331</v>
      </c>
      <c r="B933" s="2">
        <v>0.101594276244644</v>
      </c>
      <c r="C933" s="2">
        <v>0.118545340805243</v>
      </c>
      <c r="D933" s="2">
        <v>0.144245294356385</v>
      </c>
      <c r="E933" s="2">
        <v>0.160008378662542</v>
      </c>
      <c r="F933" s="2">
        <v>0.171705447638383</v>
      </c>
      <c r="G933" s="2">
        <v>0.215511289601347</v>
      </c>
      <c r="H933" s="2">
        <v>0.237614565861126</v>
      </c>
      <c r="I933" s="2">
        <v>0.285153962358081</v>
      </c>
      <c r="J933" s="2">
        <v>0.287429416583674</v>
      </c>
      <c r="K933" s="2">
        <v>0.285239041297944</v>
      </c>
      <c r="L933" s="2">
        <v>0.287516960093962</v>
      </c>
      <c r="M933" s="2">
        <v>0.305657805302165</v>
      </c>
      <c r="N933" s="2">
        <v>0.32793589544529</v>
      </c>
      <c r="O933" s="2">
        <v>0.368152822712312</v>
      </c>
      <c r="P933" s="2">
        <v>0.375089632250797</v>
      </c>
      <c r="Q933" s="2">
        <v>0.377121136906021</v>
      </c>
      <c r="R933" s="2">
        <v>0.398734531645711</v>
      </c>
      <c r="S933" s="2">
        <v>0.391062776966785</v>
      </c>
      <c r="T933" s="2">
        <v>0.574554574175383</v>
      </c>
    </row>
    <row r="934" spans="1:20">
      <c r="A934" s="1">
        <v>1332</v>
      </c>
      <c r="B934" s="2">
        <v>0.101516082561055</v>
      </c>
      <c r="C934" s="2">
        <v>0.118454100459698</v>
      </c>
      <c r="D934" s="2">
        <v>0.144134273624479</v>
      </c>
      <c r="E934" s="2">
        <v>0.159885225616964</v>
      </c>
      <c r="F934" s="2">
        <v>0.171573291753825</v>
      </c>
      <c r="G934" s="2">
        <v>0.215345417839551</v>
      </c>
      <c r="H934" s="2">
        <v>0.23743168195402</v>
      </c>
      <c r="I934" s="2">
        <v>0.284934488982896</v>
      </c>
      <c r="J934" s="2">
        <v>0.287208191868214</v>
      </c>
      <c r="K934" s="2">
        <v>0.285019502440372</v>
      </c>
      <c r="L934" s="2">
        <v>0.287295667999218</v>
      </c>
      <c r="M934" s="2">
        <v>0.30542255081148</v>
      </c>
      <c r="N934" s="2">
        <v>0.327683494260952</v>
      </c>
      <c r="O934" s="2">
        <v>0.367869467917182</v>
      </c>
      <c r="P934" s="2">
        <v>0.374800938427621</v>
      </c>
      <c r="Q934" s="2">
        <v>0.376830879502315</v>
      </c>
      <c r="R934" s="2">
        <v>0.398427639141958</v>
      </c>
      <c r="S934" s="2">
        <v>0.390761789153534</v>
      </c>
      <c r="T934" s="2">
        <v>0.574112358922333</v>
      </c>
    </row>
    <row r="935" spans="1:20">
      <c r="A935" s="1">
        <v>1333</v>
      </c>
      <c r="B935" s="2">
        <v>0.101438012435386</v>
      </c>
      <c r="C935" s="2">
        <v>0.118363004287786</v>
      </c>
      <c r="D935" s="2">
        <v>0.144023428322225</v>
      </c>
      <c r="E935" s="2">
        <v>0.159762267171941</v>
      </c>
      <c r="F935" s="2">
        <v>0.171441344695676</v>
      </c>
      <c r="G935" s="2">
        <v>0.215179808180384</v>
      </c>
      <c r="H935" s="2">
        <v>0.237249087031321</v>
      </c>
      <c r="I935" s="2">
        <v>0.284715362409046</v>
      </c>
      <c r="J935" s="2">
        <v>0.286987316721472</v>
      </c>
      <c r="K935" s="2">
        <v>0.284800310487607</v>
      </c>
      <c r="L935" s="2">
        <v>0.287074725579662</v>
      </c>
      <c r="M935" s="2">
        <v>0.305187668058694</v>
      </c>
      <c r="N935" s="2">
        <v>0.327431491908899</v>
      </c>
      <c r="O935" s="2">
        <v>0.367586560865752</v>
      </c>
      <c r="P935" s="2">
        <v>0.374512700784622</v>
      </c>
      <c r="Q935" s="2">
        <v>0.376541080749482</v>
      </c>
      <c r="R935" s="2">
        <v>0.398121231575068</v>
      </c>
      <c r="S935" s="2">
        <v>0.390461276946835</v>
      </c>
      <c r="T935" s="2">
        <v>0.573670842436685</v>
      </c>
    </row>
    <row r="936" spans="1:20">
      <c r="A936" s="1">
        <v>1334</v>
      </c>
      <c r="B936" s="2">
        <v>0.101360065563914</v>
      </c>
      <c r="C936" s="2">
        <v>0.118272051935105</v>
      </c>
      <c r="D936" s="2">
        <v>0.143912758018394</v>
      </c>
      <c r="E936" s="2">
        <v>0.159639502849117</v>
      </c>
      <c r="F936" s="2">
        <v>0.171309605950614</v>
      </c>
      <c r="G936" s="2">
        <v>0.215014459979558</v>
      </c>
      <c r="H936" s="2">
        <v>0.237066780382664</v>
      </c>
      <c r="I936" s="2">
        <v>0.284496581784043</v>
      </c>
      <c r="J936" s="2">
        <v>0.28676679028416</v>
      </c>
      <c r="K936" s="2">
        <v>0.284581464586907</v>
      </c>
      <c r="L936" s="2">
        <v>0.286854131975743</v>
      </c>
      <c r="M936" s="2">
        <v>0.304953156130022</v>
      </c>
      <c r="N936" s="2">
        <v>0.327179887408744</v>
      </c>
      <c r="O936" s="2">
        <v>0.367304100457404</v>
      </c>
      <c r="P936" s="2">
        <v>0.374224918200444</v>
      </c>
      <c r="Q936" s="2">
        <v>0.376251739520092</v>
      </c>
      <c r="R936" s="2">
        <v>0.397815307752995</v>
      </c>
      <c r="S936" s="2">
        <v>0.39016123917758</v>
      </c>
      <c r="T936" s="2">
        <v>0.573230023000767</v>
      </c>
    </row>
    <row r="937" spans="1:20">
      <c r="A937" s="1">
        <v>1335</v>
      </c>
      <c r="B937" s="2">
        <v>0.101282241643956</v>
      </c>
      <c r="C937" s="2">
        <v>0.11818124304847</v>
      </c>
      <c r="D937" s="2">
        <v>0.143802262283227</v>
      </c>
      <c r="E937" s="2">
        <v>0.159516932171772</v>
      </c>
      <c r="F937" s="2">
        <v>0.171178075007067</v>
      </c>
      <c r="G937" s="2">
        <v>0.214849372594993</v>
      </c>
      <c r="H937" s="2">
        <v>0.236884761300113</v>
      </c>
      <c r="I937" s="2">
        <v>0.284278146258317</v>
      </c>
      <c r="J937" s="2">
        <v>0.286546611699926</v>
      </c>
      <c r="K937" s="2">
        <v>0.284362963888448</v>
      </c>
      <c r="L937" s="2">
        <v>0.28663388633085</v>
      </c>
      <c r="M937" s="2">
        <v>0.304719014114806</v>
      </c>
      <c r="N937" s="2">
        <v>0.326928679783453</v>
      </c>
      <c r="O937" s="2">
        <v>0.367022085595286</v>
      </c>
      <c r="P937" s="2">
        <v>0.373937589557568</v>
      </c>
      <c r="Q937" s="2">
        <v>0.375962854690572</v>
      </c>
      <c r="R937" s="2">
        <v>0.397509866487774</v>
      </c>
      <c r="S937" s="2">
        <v>0.389861674680659</v>
      </c>
      <c r="T937" s="2">
        <v>0.572789898902786</v>
      </c>
    </row>
    <row r="938" spans="1:20">
      <c r="A938" s="1">
        <v>1336</v>
      </c>
      <c r="B938" s="2">
        <v>0.101204540373861</v>
      </c>
      <c r="C938" s="2">
        <v>0.118090577275901</v>
      </c>
      <c r="D938" s="2">
        <v>0.143691940688439</v>
      </c>
      <c r="E938" s="2">
        <v>0.159394554664816</v>
      </c>
      <c r="F938" s="2">
        <v>0.171046751355215</v>
      </c>
      <c r="G938" s="2">
        <v>0.2146845453868</v>
      </c>
      <c r="H938" s="2">
        <v>0.236703029078153</v>
      </c>
      <c r="I938" s="2">
        <v>0.284060054985198</v>
      </c>
      <c r="J938" s="2">
        <v>0.286326780115346</v>
      </c>
      <c r="K938" s="2">
        <v>0.284144807545309</v>
      </c>
      <c r="L938" s="2">
        <v>0.286413987791298</v>
      </c>
      <c r="M938" s="2">
        <v>0.304485241105496</v>
      </c>
      <c r="N938" s="2">
        <v>0.326677868059332</v>
      </c>
      <c r="O938" s="2">
        <v>0.366740515186292</v>
      </c>
      <c r="P938" s="2">
        <v>0.37365071374229</v>
      </c>
      <c r="Q938" s="2">
        <v>0.375674425141189</v>
      </c>
      <c r="R938" s="2">
        <v>0.397204906595498</v>
      </c>
      <c r="S938" s="2">
        <v>0.389562582294943</v>
      </c>
      <c r="T938" s="2">
        <v>0.572350468436796</v>
      </c>
    </row>
    <row r="939" spans="1:20">
      <c r="A939" s="1">
        <v>1337</v>
      </c>
      <c r="B939" s="2">
        <v>0.10112696145301</v>
      </c>
      <c r="C939" s="2">
        <v>0.118000054266618</v>
      </c>
      <c r="D939" s="2">
        <v>0.143581792807203</v>
      </c>
      <c r="E939" s="2">
        <v>0.159272369854779</v>
      </c>
      <c r="F939" s="2">
        <v>0.170915634486978</v>
      </c>
      <c r="G939" s="2">
        <v>0.214519977717277</v>
      </c>
      <c r="H939" s="2">
        <v>0.236521583013675</v>
      </c>
      <c r="I939" s="2">
        <v>0.28384230712091</v>
      </c>
      <c r="J939" s="2">
        <v>0.286107294679909</v>
      </c>
      <c r="K939" s="2">
        <v>0.28392699471346</v>
      </c>
      <c r="L939" s="2">
        <v>0.286194435506317</v>
      </c>
      <c r="M939" s="2">
        <v>0.304251836197645</v>
      </c>
      <c r="N939" s="2">
        <v>0.326427451266011</v>
      </c>
      <c r="O939" s="2">
        <v>0.366459388141048</v>
      </c>
      <c r="P939" s="2">
        <v>0.373364289644712</v>
      </c>
      <c r="Q939" s="2">
        <v>0.375386449756032</v>
      </c>
      <c r="R939" s="2">
        <v>0.3969004268963</v>
      </c>
      <c r="S939" s="2">
        <v>0.389263960863269</v>
      </c>
      <c r="T939" s="2">
        <v>0.571911729902675</v>
      </c>
    </row>
    <row r="940" spans="1:20">
      <c r="A940" s="1">
        <v>1338</v>
      </c>
      <c r="B940" s="2">
        <v>0.101049504581808</v>
      </c>
      <c r="C940" s="2">
        <v>0.117909673671039</v>
      </c>
      <c r="D940" s="2">
        <v>0.14347181821415</v>
      </c>
      <c r="E940" s="2">
        <v>0.159150377269807</v>
      </c>
      <c r="F940" s="2">
        <v>0.170784723896006</v>
      </c>
      <c r="G940" s="2">
        <v>0.214355668950893</v>
      </c>
      <c r="H940" s="2">
        <v>0.236340422405971</v>
      </c>
      <c r="I940" s="2">
        <v>0.283624901824551</v>
      </c>
      <c r="J940" s="2">
        <v>0.285888154546004</v>
      </c>
      <c r="K940" s="2">
        <v>0.283709524551749</v>
      </c>
      <c r="L940" s="2">
        <v>0.285975228628038</v>
      </c>
      <c r="M940" s="2">
        <v>0.304018798489887</v>
      </c>
      <c r="N940" s="2">
        <v>0.326177428436426</v>
      </c>
      <c r="O940" s="2">
        <v>0.366178703373895</v>
      </c>
      <c r="P940" s="2">
        <v>0.373078316158718</v>
      </c>
      <c r="Q940" s="2">
        <v>0.375098927422994</v>
      </c>
      <c r="R940" s="2">
        <v>0.396596426214339</v>
      </c>
      <c r="S940" s="2">
        <v>0.388965809232415</v>
      </c>
      <c r="T940" s="2">
        <v>0.571473681606099</v>
      </c>
    </row>
    <row r="941" spans="1:20">
      <c r="A941" s="1">
        <v>1339</v>
      </c>
      <c r="B941" s="2">
        <v>0.100972169461679</v>
      </c>
      <c r="C941" s="2">
        <v>0.117819435140771</v>
      </c>
      <c r="D941" s="2">
        <v>0.143362016485358</v>
      </c>
      <c r="E941" s="2">
        <v>0.159028576439654</v>
      </c>
      <c r="F941" s="2">
        <v>0.170654019077677</v>
      </c>
      <c r="G941" s="2">
        <v>0.214191618454286</v>
      </c>
      <c r="H941" s="2">
        <v>0.236159546556716</v>
      </c>
      <c r="I941" s="2">
        <v>0.283407838258086</v>
      </c>
      <c r="J941" s="2">
        <v>0.285669358868908</v>
      </c>
      <c r="K941" s="2">
        <v>0.28349239622189</v>
      </c>
      <c r="L941" s="2">
        <v>0.28575636631148</v>
      </c>
      <c r="M941" s="2">
        <v>0.303786127083927</v>
      </c>
      <c r="N941" s="2">
        <v>0.325927798606812</v>
      </c>
      <c r="O941" s="2">
        <v>0.365898459802873</v>
      </c>
      <c r="P941" s="2">
        <v>0.37279279218196</v>
      </c>
      <c r="Q941" s="2">
        <v>0.374811857033758</v>
      </c>
      <c r="R941" s="2">
        <v>0.396292903377776</v>
      </c>
      <c r="S941" s="2">
        <v>0.388668126253093</v>
      </c>
      <c r="T941" s="2">
        <v>0.571036321858515</v>
      </c>
    </row>
    <row r="942" spans="1:20">
      <c r="A942" s="1">
        <v>1340</v>
      </c>
      <c r="B942" s="2">
        <v>0.100894955795066</v>
      </c>
      <c r="C942" s="2">
        <v>0.11772933832861</v>
      </c>
      <c r="D942" s="2">
        <v>0.143252387198348</v>
      </c>
      <c r="E942" s="2">
        <v>0.158906966895671</v>
      </c>
      <c r="F942" s="2">
        <v>0.170523519529083</v>
      </c>
      <c r="G942" s="2">
        <v>0.214027825596245</v>
      </c>
      <c r="H942" s="2">
        <v>0.235978954769963</v>
      </c>
      <c r="I942" s="2">
        <v>0.283191115586329</v>
      </c>
      <c r="J942" s="2">
        <v>0.285450906806772</v>
      </c>
      <c r="K942" s="2">
        <v>0.28327560888845</v>
      </c>
      <c r="L942" s="2">
        <v>0.285537847714538</v>
      </c>
      <c r="M942" s="2">
        <v>0.303553821084527</v>
      </c>
      <c r="N942" s="2">
        <v>0.325678560816679</v>
      </c>
      <c r="O942" s="2">
        <v>0.365618656349703</v>
      </c>
      <c r="P942" s="2">
        <v>0.372507716615843</v>
      </c>
      <c r="Q942" s="2">
        <v>0.374525237483778</v>
      </c>
      <c r="R942" s="2">
        <v>0.395989857218763</v>
      </c>
      <c r="S942" s="2">
        <v>0.388370910779922</v>
      </c>
      <c r="T942" s="2">
        <v>0.570599648977115</v>
      </c>
    </row>
    <row r="943" spans="1:20">
      <c r="A943" s="1">
        <v>1341</v>
      </c>
      <c r="B943" s="2">
        <v>0.100817863285421</v>
      </c>
      <c r="C943" s="2">
        <v>0.117639382888529</v>
      </c>
      <c r="D943" s="2">
        <v>0.143142929932079</v>
      </c>
      <c r="E943" s="2">
        <v>0.158785548170805</v>
      </c>
      <c r="F943" s="2">
        <v>0.170393224749029</v>
      </c>
      <c r="G943" s="2">
        <v>0.213864289747709</v>
      </c>
      <c r="H943" s="2">
        <v>0.235798646352132</v>
      </c>
      <c r="I943" s="2">
        <v>0.282974732976935</v>
      </c>
      <c r="J943" s="2">
        <v>0.285232797520607</v>
      </c>
      <c r="K943" s="2">
        <v>0.283059161718835</v>
      </c>
      <c r="L943" s="2">
        <v>0.285319671997969</v>
      </c>
      <c r="M943" s="2">
        <v>0.303321879599493</v>
      </c>
      <c r="N943" s="2">
        <v>0.325429714108804</v>
      </c>
      <c r="O943" s="2">
        <v>0.36533929193977</v>
      </c>
      <c r="P943" s="2">
        <v>0.372223088365505</v>
      </c>
      <c r="Q943" s="2">
        <v>0.374239067672261</v>
      </c>
      <c r="R943" s="2">
        <v>0.39568728657342</v>
      </c>
      <c r="S943" s="2">
        <v>0.388074161671416</v>
      </c>
      <c r="T943" s="2">
        <v>0.570163661284814</v>
      </c>
    </row>
    <row r="944" spans="1:20">
      <c r="A944" s="1">
        <v>1342</v>
      </c>
      <c r="B944" s="2">
        <v>0.100740891637205</v>
      </c>
      <c r="C944" s="2">
        <v>0.117549568475676</v>
      </c>
      <c r="D944" s="2">
        <v>0.143033644266937</v>
      </c>
      <c r="E944" s="2">
        <v>0.15866431979959</v>
      </c>
      <c r="F944" s="2">
        <v>0.170263134238019</v>
      </c>
      <c r="G944" s="2">
        <v>0.21370101028175</v>
      </c>
      <c r="H944" s="2">
        <v>0.235618620611997</v>
      </c>
      <c r="I944" s="2">
        <v>0.282758689600386</v>
      </c>
      <c r="J944" s="2">
        <v>0.285015030174277</v>
      </c>
      <c r="K944" s="2">
        <v>0.282843053883278</v>
      </c>
      <c r="L944" s="2">
        <v>0.285101838325379</v>
      </c>
      <c r="M944" s="2">
        <v>0.303090301739658</v>
      </c>
      <c r="N944" s="2">
        <v>0.325181257529215</v>
      </c>
      <c r="O944" s="2">
        <v>0.365060365502111</v>
      </c>
      <c r="P944" s="2">
        <v>0.371938906339803</v>
      </c>
      <c r="Q944" s="2">
        <v>0.373953346502155</v>
      </c>
      <c r="R944" s="2">
        <v>0.39538519028182</v>
      </c>
      <c r="S944" s="2">
        <v>0.387777877789964</v>
      </c>
      <c r="T944" s="2">
        <v>0.569728357110219</v>
      </c>
    </row>
    <row r="945" spans="1:20">
      <c r="A945" s="1">
        <v>1343</v>
      </c>
      <c r="B945" s="2">
        <v>0.100664040555881</v>
      </c>
      <c r="C945" s="2">
        <v>0.117459894746371</v>
      </c>
      <c r="D945" s="2">
        <v>0.142924529784734</v>
      </c>
      <c r="E945" s="2">
        <v>0.158543281318134</v>
      </c>
      <c r="F945" s="2">
        <v>0.170133247498253</v>
      </c>
      <c r="G945" s="2">
        <v>0.213537986573567</v>
      </c>
      <c r="H945" s="2">
        <v>0.235438876860677</v>
      </c>
      <c r="I945" s="2">
        <v>0.282542984629976</v>
      </c>
      <c r="J945" s="2">
        <v>0.284797603934478</v>
      </c>
      <c r="K945" s="2">
        <v>0.282627284554828</v>
      </c>
      <c r="L945" s="2">
        <v>0.284884345863214</v>
      </c>
      <c r="M945" s="2">
        <v>0.302859086618876</v>
      </c>
      <c r="N945" s="2">
        <v>0.324933190127175</v>
      </c>
      <c r="O945" s="2">
        <v>0.364781875969394</v>
      </c>
      <c r="P945" s="2">
        <v>0.371655169451293</v>
      </c>
      <c r="Q945" s="2">
        <v>0.373668072880128</v>
      </c>
      <c r="R945" s="2">
        <v>0.395083567187969</v>
      </c>
      <c r="S945" s="2">
        <v>0.387482058001817</v>
      </c>
      <c r="T945" s="2">
        <v>0.569293734787609</v>
      </c>
    </row>
    <row r="946" spans="1:20">
      <c r="A946" s="1">
        <v>1344</v>
      </c>
      <c r="B946" s="2">
        <v>0.100587309747908</v>
      </c>
      <c r="C946" s="2">
        <v>0.117370361358098</v>
      </c>
      <c r="D946" s="2">
        <v>0.142815586068697</v>
      </c>
      <c r="E946" s="2">
        <v>0.158422432264123</v>
      </c>
      <c r="F946" s="2">
        <v>0.170003564033617</v>
      </c>
      <c r="G946" s="2">
        <v>0.213375218000479</v>
      </c>
      <c r="H946" s="2">
        <v>0.235259414411625</v>
      </c>
      <c r="I946" s="2">
        <v>0.282327617241801</v>
      </c>
      <c r="J946" s="2">
        <v>0.284580517970734</v>
      </c>
      <c r="K946" s="2">
        <v>0.282411852909335</v>
      </c>
      <c r="L946" s="2">
        <v>0.284667193780742</v>
      </c>
      <c r="M946" s="2">
        <v>0.302628233353998</v>
      </c>
      <c r="N946" s="2">
        <v>0.324685510955171</v>
      </c>
      <c r="O946" s="2">
        <v>0.364503822277904</v>
      </c>
      <c r="P946" s="2">
        <v>0.371371876616218</v>
      </c>
      <c r="Q946" s="2">
        <v>0.373383245716552</v>
      </c>
      <c r="R946" s="2">
        <v>0.394782416139794</v>
      </c>
      <c r="S946" s="2">
        <v>0.387186701177065</v>
      </c>
      <c r="T946" s="2">
        <v>0.568859792656907</v>
      </c>
    </row>
    <row r="947" spans="1:20">
      <c r="A947" s="1">
        <v>1345</v>
      </c>
      <c r="B947" s="2">
        <v>0.100510698920743</v>
      </c>
      <c r="C947" s="2">
        <v>0.117280967969499</v>
      </c>
      <c r="D947" s="2">
        <v>0.142706812703465</v>
      </c>
      <c r="E947" s="2">
        <v>0.158301772176804</v>
      </c>
      <c r="F947" s="2">
        <v>0.169874083349678</v>
      </c>
      <c r="G947" s="2">
        <v>0.21321270394191</v>
      </c>
      <c r="H947" s="2">
        <v>0.235080232580619</v>
      </c>
      <c r="I947" s="2">
        <v>0.282112586614749</v>
      </c>
      <c r="J947" s="2">
        <v>0.284363771455377</v>
      </c>
      <c r="K947" s="2">
        <v>0.28219675812544</v>
      </c>
      <c r="L947" s="2">
        <v>0.284450381250044</v>
      </c>
      <c r="M947" s="2">
        <v>0.302397741064871</v>
      </c>
      <c r="N947" s="2">
        <v>0.324438219068894</v>
      </c>
      <c r="O947" s="2">
        <v>0.364226203367529</v>
      </c>
      <c r="P947" s="2">
        <v>0.371089026754491</v>
      </c>
      <c r="Q947" s="2">
        <v>0.373098863925491</v>
      </c>
      <c r="R947" s="2">
        <v>0.394481735989119</v>
      </c>
      <c r="S947" s="2">
        <v>0.386891806189625</v>
      </c>
      <c r="T947" s="2">
        <v>0.568426529063657</v>
      </c>
    </row>
    <row r="948" spans="1:20">
      <c r="A948" s="1">
        <v>1346</v>
      </c>
      <c r="B948" s="2">
        <v>0.100434207782827</v>
      </c>
      <c r="C948" s="2">
        <v>0.117191714240373</v>
      </c>
      <c r="D948" s="2">
        <v>0.142598209275082</v>
      </c>
      <c r="E948" s="2">
        <v>0.158181300596984</v>
      </c>
      <c r="F948" s="2">
        <v>0.169744804953674</v>
      </c>
      <c r="G948" s="2">
        <v>0.213050443779383</v>
      </c>
      <c r="H948" s="2">
        <v>0.23490133068575</v>
      </c>
      <c r="I948" s="2">
        <v>0.28189789193048</v>
      </c>
      <c r="J948" s="2">
        <v>0.284147363563539</v>
      </c>
      <c r="K948" s="2">
        <v>0.281981999384561</v>
      </c>
      <c r="L948" s="2">
        <v>0.284233907446003</v>
      </c>
      <c r="M948" s="2">
        <v>0.302167608874314</v>
      </c>
      <c r="N948" s="2">
        <v>0.324191313527233</v>
      </c>
      <c r="O948" s="2">
        <v>0.36394901818174</v>
      </c>
      <c r="P948" s="2">
        <v>0.370806618789676</v>
      </c>
      <c r="Q948" s="2">
        <v>0.372814926424677</v>
      </c>
      <c r="R948" s="2">
        <v>0.394181525591653</v>
      </c>
      <c r="S948" s="2">
        <v>0.386597371917221</v>
      </c>
      <c r="T948" s="2">
        <v>0.567993942358995</v>
      </c>
    </row>
    <row r="949" spans="1:20">
      <c r="A949" s="1">
        <v>1347</v>
      </c>
      <c r="B949" s="2">
        <v>0.100357836043591</v>
      </c>
      <c r="C949" s="2">
        <v>0.117102599831665</v>
      </c>
      <c r="D949" s="2">
        <v>0.14248977537099</v>
      </c>
      <c r="E949" s="2">
        <v>0.15806101706702</v>
      </c>
      <c r="F949" s="2">
        <v>0.169615728354507</v>
      </c>
      <c r="G949" s="2">
        <v>0.212888436896513</v>
      </c>
      <c r="H949" s="2">
        <v>0.234722708047414</v>
      </c>
      <c r="I949" s="2">
        <v>0.281683532373423</v>
      </c>
      <c r="J949" s="2">
        <v>0.283931293473141</v>
      </c>
      <c r="K949" s="2">
        <v>0.281767575870883</v>
      </c>
      <c r="L949" s="2">
        <v>0.284017771546285</v>
      </c>
      <c r="M949" s="2">
        <v>0.30193783590811</v>
      </c>
      <c r="N949" s="2">
        <v>0.323944793392252</v>
      </c>
      <c r="O949" s="2">
        <v>0.363672265667577</v>
      </c>
      <c r="P949" s="2">
        <v>0.370524651648974</v>
      </c>
      <c r="Q949" s="2">
        <v>0.372531432135502</v>
      </c>
      <c r="R949" s="2">
        <v>0.393881783806969</v>
      </c>
      <c r="S949" s="2">
        <v>0.386303397241369</v>
      </c>
      <c r="T949" s="2">
        <v>0.567562030899632</v>
      </c>
    </row>
    <row r="950" spans="1:20">
      <c r="A950" s="1">
        <v>1348</v>
      </c>
      <c r="B950" s="2">
        <v>0.100281583413444</v>
      </c>
      <c r="C950" s="2">
        <v>0.117013624405467</v>
      </c>
      <c r="D950" s="2">
        <v>0.142381510580023</v>
      </c>
      <c r="E950" s="2">
        <v>0.157940921130815</v>
      </c>
      <c r="F950" s="2">
        <v>0.169486853062738</v>
      </c>
      <c r="G950" s="2">
        <v>0.212726682678992</v>
      </c>
      <c r="H950" s="2">
        <v>0.2345443639883</v>
      </c>
      <c r="I950" s="2">
        <v>0.281469507130757</v>
      </c>
      <c r="J950" s="2">
        <v>0.283715560364876</v>
      </c>
      <c r="K950" s="2">
        <v>0.281553486771343</v>
      </c>
      <c r="L950" s="2">
        <v>0.283801972731337</v>
      </c>
      <c r="M950" s="2">
        <v>0.301708421294995</v>
      </c>
      <c r="N950" s="2">
        <v>0.323698657729184</v>
      </c>
      <c r="O950" s="2">
        <v>0.363395944775637</v>
      </c>
      <c r="P950" s="2">
        <v>0.370243124263206</v>
      </c>
      <c r="Q950" s="2">
        <v>0.372248379982997</v>
      </c>
      <c r="R950" s="2">
        <v>0.393582509498489</v>
      </c>
      <c r="S950" s="2">
        <v>0.386009881047359</v>
      </c>
      <c r="T950" s="2">
        <v>0.56713079304782</v>
      </c>
    </row>
    <row r="951" spans="1:20">
      <c r="A951" s="1">
        <v>1349</v>
      </c>
      <c r="B951" s="2">
        <v>0.100205449603771</v>
      </c>
      <c r="C951" s="2">
        <v>0.11692478762501</v>
      </c>
      <c r="D951" s="2">
        <v>0.142273414492402</v>
      </c>
      <c r="E951" s="2">
        <v>0.15782101233381</v>
      </c>
      <c r="F951" s="2">
        <v>0.169358178590578</v>
      </c>
      <c r="G951" s="2">
        <v>0.212565180514585</v>
      </c>
      <c r="H951" s="2">
        <v>0.23436629783338</v>
      </c>
      <c r="I951" s="2">
        <v>0.281255815392402</v>
      </c>
      <c r="J951" s="2">
        <v>0.283500163422199</v>
      </c>
      <c r="K951" s="2">
        <v>0.281339731275618</v>
      </c>
      <c r="L951" s="2">
        <v>0.283586510184364</v>
      </c>
      <c r="M951" s="2">
        <v>0.30147936416664</v>
      </c>
      <c r="N951" s="2">
        <v>0.32345290560641</v>
      </c>
      <c r="O951" s="2">
        <v>0.36312005446005</v>
      </c>
      <c r="P951" s="2">
        <v>0.369962035566799</v>
      </c>
      <c r="Q951" s="2">
        <v>0.371965768895816</v>
      </c>
      <c r="R951" s="2">
        <v>0.393283701533469</v>
      </c>
      <c r="S951" s="2">
        <v>0.385716822224241</v>
      </c>
      <c r="T951" s="2">
        <v>0.566700227171337</v>
      </c>
    </row>
    <row r="952" spans="1:20">
      <c r="A952" s="1">
        <v>1350</v>
      </c>
      <c r="B952" s="2">
        <v>0.10012943432693</v>
      </c>
      <c r="C952" s="2">
        <v>0.116836089154657</v>
      </c>
      <c r="D952" s="2">
        <v>0.142165486699727</v>
      </c>
      <c r="E952" s="2">
        <v>0.157701290222974</v>
      </c>
      <c r="F952" s="2">
        <v>0.169229704451879</v>
      </c>
      <c r="G952" s="2">
        <v>0.212403929793118</v>
      </c>
      <c r="H952" s="2">
        <v>0.234188508909899</v>
      </c>
      <c r="I952" s="2">
        <v>0.281042456351006</v>
      </c>
      <c r="J952" s="2">
        <v>0.283285101831316</v>
      </c>
      <c r="K952" s="2">
        <v>0.281126308576116</v>
      </c>
      <c r="L952" s="2">
        <v>0.283371383091325</v>
      </c>
      <c r="M952" s="2">
        <v>0.301250663657641</v>
      </c>
      <c r="N952" s="2">
        <v>0.323207536095452</v>
      </c>
      <c r="O952" s="2">
        <v>0.362844593678472</v>
      </c>
      <c r="P952" s="2">
        <v>0.369681384497766</v>
      </c>
      <c r="Q952" s="2">
        <v>0.371683597806223</v>
      </c>
      <c r="R952" s="2">
        <v>0.392985358782978</v>
      </c>
      <c r="S952" s="2">
        <v>0.385424219664805</v>
      </c>
      <c r="T952" s="2">
        <v>0.566270331643454</v>
      </c>
    </row>
    <row r="953" spans="1:20">
      <c r="A953" s="1">
        <v>1351</v>
      </c>
      <c r="B953" s="2">
        <v>0.100053537296247</v>
      </c>
      <c r="C953" s="2">
        <v>0.116747528659903</v>
      </c>
      <c r="D953" s="2">
        <v>0.142057726794973</v>
      </c>
      <c r="E953" s="2">
        <v>0.157581754346802</v>
      </c>
      <c r="F953" s="2">
        <v>0.16910143016213</v>
      </c>
      <c r="G953" s="2">
        <v>0.212242929906471</v>
      </c>
      <c r="H953" s="2">
        <v>0.234010996547368</v>
      </c>
      <c r="I953" s="2">
        <v>0.280829429201933</v>
      </c>
      <c r="J953" s="2">
        <v>0.283070374781171</v>
      </c>
      <c r="K953" s="2">
        <v>0.280913217867962</v>
      </c>
      <c r="L953" s="2">
        <v>0.283156590640916</v>
      </c>
      <c r="M953" s="2">
        <v>0.301022318905505</v>
      </c>
      <c r="N953" s="2">
        <v>0.322962548270954</v>
      </c>
      <c r="O953" s="2">
        <v>0.362569561392065</v>
      </c>
      <c r="P953" s="2">
        <v>0.369401169997697</v>
      </c>
      <c r="Q953" s="2">
        <v>0.371401865650072</v>
      </c>
      <c r="R953" s="2">
        <v>0.392687480121883</v>
      </c>
      <c r="S953" s="2">
        <v>0.385132072265567</v>
      </c>
      <c r="T953" s="2">
        <v>0.565841104842918</v>
      </c>
    </row>
    <row r="954" spans="1:20">
      <c r="A954" s="1">
        <v>1352</v>
      </c>
      <c r="B954" s="2">
        <v>0.0999777582260111</v>
      </c>
      <c r="C954" s="2">
        <v>0.116659105807366</v>
      </c>
      <c r="D954" s="2">
        <v>0.141950134372484</v>
      </c>
      <c r="E954" s="2">
        <v>0.157462404255309</v>
      </c>
      <c r="F954" s="2">
        <v>0.168973355238448</v>
      </c>
      <c r="G954" s="2">
        <v>0.212082180248567</v>
      </c>
      <c r="H954" s="2">
        <v>0.233833760077548</v>
      </c>
      <c r="I954" s="2">
        <v>0.280616733143254</v>
      </c>
      <c r="J954" s="2">
        <v>0.282855981463434</v>
      </c>
      <c r="K954" s="2">
        <v>0.280700458348986</v>
      </c>
      <c r="L954" s="2">
        <v>0.282942132024561</v>
      </c>
      <c r="M954" s="2">
        <v>0.300794329050639</v>
      </c>
      <c r="N954" s="2">
        <v>0.32271794121067</v>
      </c>
      <c r="O954" s="2">
        <v>0.362294956565483</v>
      </c>
      <c r="P954" s="2">
        <v>0.369121391011736</v>
      </c>
      <c r="Q954" s="2">
        <v>0.371120571366797</v>
      </c>
      <c r="R954" s="2">
        <v>0.392390064428834</v>
      </c>
      <c r="S954" s="2">
        <v>0.38484037892675</v>
      </c>
      <c r="T954" s="2">
        <v>0.565412545153925</v>
      </c>
    </row>
    <row r="955" spans="1:20">
      <c r="A955" s="1">
        <v>1353</v>
      </c>
      <c r="B955" s="2">
        <v>0.0999020968314703</v>
      </c>
      <c r="C955" s="2">
        <v>0.116570820264782</v>
      </c>
      <c r="D955" s="2">
        <v>0.141842709027963</v>
      </c>
      <c r="E955" s="2">
        <v>0.157343239500016</v>
      </c>
      <c r="F955" s="2">
        <v>0.168845479199573</v>
      </c>
      <c r="G955" s="2">
        <v>0.211921680215364</v>
      </c>
      <c r="H955" s="2">
        <v>0.233656798834446</v>
      </c>
      <c r="I955" s="2">
        <v>0.280404367375729</v>
      </c>
      <c r="J955" s="2">
        <v>0.282641921072488</v>
      </c>
      <c r="K955" s="2">
        <v>0.28048802921971</v>
      </c>
      <c r="L955" s="2">
        <v>0.282728006436398</v>
      </c>
      <c r="M955" s="2">
        <v>0.300566693236337</v>
      </c>
      <c r="N955" s="2">
        <v>0.322473713995451</v>
      </c>
      <c r="O955" s="2">
        <v>0.362020778166855</v>
      </c>
      <c r="P955" s="2">
        <v>0.368842046488571</v>
      </c>
      <c r="Q955" s="2">
        <v>0.37083971389939</v>
      </c>
      <c r="R955" s="2">
        <v>0.392093110586245</v>
      </c>
      <c r="S955" s="2">
        <v>0.384549138552272</v>
      </c>
      <c r="T955" s="2">
        <v>0.564984650966095</v>
      </c>
    </row>
    <row r="956" spans="1:20">
      <c r="A956" s="1">
        <v>1354</v>
      </c>
      <c r="B956" s="2">
        <v>0.0998265528288283</v>
      </c>
      <c r="C956" s="2">
        <v>0.116482671701004</v>
      </c>
      <c r="D956" s="2">
        <v>0.141735450358471</v>
      </c>
      <c r="E956" s="2">
        <v>0.157224259633952</v>
      </c>
      <c r="F956" s="2">
        <v>0.168717801565857</v>
      </c>
      <c r="G956" s="2">
        <v>0.211761429204846</v>
      </c>
      <c r="H956" s="2">
        <v>0.233480112154303</v>
      </c>
      <c r="I956" s="2">
        <v>0.280192331102801</v>
      </c>
      <c r="J956" s="2">
        <v>0.28242819280542</v>
      </c>
      <c r="K956" s="2">
        <v>0.280275929683339</v>
      </c>
      <c r="L956" s="2">
        <v>0.282514213073269</v>
      </c>
      <c r="M956" s="2">
        <v>0.300339410608763</v>
      </c>
      <c r="N956" s="2">
        <v>0.322229865709232</v>
      </c>
      <c r="O956" s="2">
        <v>0.361747025167772</v>
      </c>
      <c r="P956" s="2">
        <v>0.368563135380414</v>
      </c>
      <c r="Q956" s="2">
        <v>0.37055929219439</v>
      </c>
      <c r="R956" s="2">
        <v>0.39179661748028</v>
      </c>
      <c r="S956" s="2">
        <v>0.384258350049727</v>
      </c>
      <c r="T956" s="2">
        <v>0.56455742067445</v>
      </c>
    </row>
    <row r="957" spans="1:20">
      <c r="A957" s="1">
        <v>1355</v>
      </c>
      <c r="B957" s="2">
        <v>0.0997511259352395</v>
      </c>
      <c r="C957" s="2">
        <v>0.116394659785994</v>
      </c>
      <c r="D957" s="2">
        <v>0.14162835796242</v>
      </c>
      <c r="E957" s="2">
        <v>0.157105464211643</v>
      </c>
      <c r="F957" s="2">
        <v>0.168590321859259</v>
      </c>
      <c r="G957" s="2">
        <v>0.211601426617015</v>
      </c>
      <c r="H957" s="2">
        <v>0.233303699375583</v>
      </c>
      <c r="I957" s="2">
        <v>0.279980623530581</v>
      </c>
      <c r="J957" s="2">
        <v>0.282214795862006</v>
      </c>
      <c r="K957" s="2">
        <v>0.280064158945748</v>
      </c>
      <c r="L957" s="2">
        <v>0.282300751134707</v>
      </c>
      <c r="M957" s="2">
        <v>0.300112480316946</v>
      </c>
      <c r="N957" s="2">
        <v>0.321986395439016</v>
      </c>
      <c r="O957" s="2">
        <v>0.361473696543271</v>
      </c>
      <c r="P957" s="2">
        <v>0.368284656642991</v>
      </c>
      <c r="Q957" s="2">
        <v>0.370279305201865</v>
      </c>
      <c r="R957" s="2">
        <v>0.391500584000832</v>
      </c>
      <c r="S957" s="2">
        <v>0.383968012330367</v>
      </c>
      <c r="T957" s="2">
        <v>0.564130852679389</v>
      </c>
    </row>
    <row r="958" spans="1:20">
      <c r="A958" s="1">
        <v>1356</v>
      </c>
      <c r="B958" s="2">
        <v>0.0996758158688051</v>
      </c>
      <c r="C958" s="2">
        <v>0.116306784190818</v>
      </c>
      <c r="D958" s="2">
        <v>0.141521431439565</v>
      </c>
      <c r="E958" s="2">
        <v>0.156986852789105</v>
      </c>
      <c r="F958" s="2">
        <v>0.168463039603341</v>
      </c>
      <c r="G958" s="2">
        <v>0.211441671853881</v>
      </c>
      <c r="H958" s="2">
        <v>0.233127559838965</v>
      </c>
      <c r="I958" s="2">
        <v>0.279769243867838</v>
      </c>
      <c r="J958" s="2">
        <v>0.282001729444701</v>
      </c>
      <c r="K958" s="2">
        <v>0.279852716215469</v>
      </c>
      <c r="L958" s="2">
        <v>0.282087619822924</v>
      </c>
      <c r="M958" s="2">
        <v>0.299885901512762</v>
      </c>
      <c r="N958" s="2">
        <v>0.321743302274862</v>
      </c>
      <c r="O958" s="2">
        <v>0.361200791271819</v>
      </c>
      <c r="P958" s="2">
        <v>0.36800660923552</v>
      </c>
      <c r="Q958" s="2">
        <v>0.369999751875398</v>
      </c>
      <c r="R958" s="2">
        <v>0.391205009041515</v>
      </c>
      <c r="S958" s="2">
        <v>0.383678124309093</v>
      </c>
      <c r="T958" s="2">
        <v>0.563704945386668</v>
      </c>
    </row>
    <row r="959" spans="1:20">
      <c r="A959" s="1">
        <v>1357</v>
      </c>
      <c r="B959" s="2">
        <v>0.099600622348569</v>
      </c>
      <c r="C959" s="2">
        <v>0.116219044587641</v>
      </c>
      <c r="D959" s="2">
        <v>0.141414670390999</v>
      </c>
      <c r="E959" s="2">
        <v>0.156868424923839</v>
      </c>
      <c r="F959" s="2">
        <v>0.168335954323255</v>
      </c>
      <c r="G959" s="2">
        <v>0.211282164319453</v>
      </c>
      <c r="H959" s="2">
        <v>0.232951692887333</v>
      </c>
      <c r="I959" s="2">
        <v>0.279558191325986</v>
      </c>
      <c r="J959" s="2">
        <v>0.281788992758628</v>
      </c>
      <c r="K959" s="2">
        <v>0.279641600703683</v>
      </c>
      <c r="L959" s="2">
        <v>0.281874818342799</v>
      </c>
      <c r="M959" s="2">
        <v>0.299659673350922</v>
      </c>
      <c r="N959" s="2">
        <v>0.321500585309874</v>
      </c>
      <c r="O959" s="2">
        <v>0.3609283083353</v>
      </c>
      <c r="P959" s="2">
        <v>0.367728992120703</v>
      </c>
      <c r="Q959" s="2">
        <v>0.36972063117207</v>
      </c>
      <c r="R959" s="2">
        <v>0.390909891499637</v>
      </c>
      <c r="S959" s="2">
        <v>0.383388684904429</v>
      </c>
      <c r="T959" s="2">
        <v>0.563279697207371</v>
      </c>
    </row>
    <row r="960" spans="1:20">
      <c r="A960" s="1">
        <v>1358</v>
      </c>
      <c r="B960" s="2">
        <v>0.0995255450945135</v>
      </c>
      <c r="C960" s="2">
        <v>0.116131440649725</v>
      </c>
      <c r="D960" s="2">
        <v>0.141308074419149</v>
      </c>
      <c r="E960" s="2">
        <v>0.156750180174824</v>
      </c>
      <c r="F960" s="2">
        <v>0.168209065545742</v>
      </c>
      <c r="G960" s="2">
        <v>0.211122903419732</v>
      </c>
      <c r="H960" s="2">
        <v>0.232776097865764</v>
      </c>
      <c r="I960" s="2">
        <v>0.279347465119075</v>
      </c>
      <c r="J960" s="2">
        <v>0.281576585011562</v>
      </c>
      <c r="K960" s="2">
        <v>0.279430811624203</v>
      </c>
      <c r="L960" s="2">
        <v>0.281662345901869</v>
      </c>
      <c r="M960" s="2">
        <v>0.299433794988961</v>
      </c>
      <c r="N960" s="2">
        <v>0.321258243640182</v>
      </c>
      <c r="O960" s="2">
        <v>0.360656246719</v>
      </c>
      <c r="P960" s="2">
        <v>0.367451804264703</v>
      </c>
      <c r="Q960" s="2">
        <v>0.369441942052449</v>
      </c>
      <c r="R960" s="2">
        <v>0.390615230276194</v>
      </c>
      <c r="S960" s="2">
        <v>0.383099693038517</v>
      </c>
      <c r="T960" s="2">
        <v>0.562855106557892</v>
      </c>
    </row>
    <row r="961" spans="1:20">
      <c r="A961" s="1">
        <v>1359</v>
      </c>
      <c r="B961" s="2">
        <v>0.0994505838275556</v>
      </c>
      <c r="C961" s="2">
        <v>0.116043972051422</v>
      </c>
      <c r="D961" s="2">
        <v>0.141201643127768</v>
      </c>
      <c r="E961" s="2">
        <v>0.156632118102513</v>
      </c>
      <c r="F961" s="2">
        <v>0.168082372799119</v>
      </c>
      <c r="G961" s="2">
        <v>0.210963888562701</v>
      </c>
      <c r="H961" s="2">
        <v>0.232600774121523</v>
      </c>
      <c r="I961" s="2">
        <v>0.279137064463777</v>
      </c>
      <c r="J961" s="2">
        <v>0.281364505413926</v>
      </c>
      <c r="K961" s="2">
        <v>0.279220348193467</v>
      </c>
      <c r="L961" s="2">
        <v>0.281450201710314</v>
      </c>
      <c r="M961" s="2">
        <v>0.299208265587227</v>
      </c>
      <c r="N961" s="2">
        <v>0.321016276364935</v>
      </c>
      <c r="O961" s="2">
        <v>0.360384605411588</v>
      </c>
      <c r="P961" s="2">
        <v>0.367175044637138</v>
      </c>
      <c r="Q961" s="2">
        <v>0.369163683480568</v>
      </c>
      <c r="R961" s="2">
        <v>0.390321024275847</v>
      </c>
      <c r="S961" s="2">
        <v>0.382811147637092</v>
      </c>
      <c r="T961" s="2">
        <v>0.562431171859908</v>
      </c>
    </row>
    <row r="962" spans="1:20">
      <c r="A962" s="1">
        <v>1360</v>
      </c>
      <c r="B962" s="2">
        <v>0.0993757382695425</v>
      </c>
      <c r="C962" s="2">
        <v>0.115956638468169</v>
      </c>
      <c r="D962" s="2">
        <v>0.141095376121929</v>
      </c>
      <c r="E962" s="2">
        <v>0.156514238268821</v>
      </c>
      <c r="F962" s="2">
        <v>0.167955875613279</v>
      </c>
      <c r="G962" s="2">
        <v>0.210805119158315</v>
      </c>
      <c r="H962" s="2">
        <v>0.232425721004052</v>
      </c>
      <c r="I962" s="2">
        <v>0.278926988579374</v>
      </c>
      <c r="J962" s="2">
        <v>0.281152753178773</v>
      </c>
      <c r="K962" s="2">
        <v>0.279010209630526</v>
      </c>
      <c r="L962" s="2">
        <v>0.281238384980948</v>
      </c>
      <c r="M962" s="2">
        <v>0.298983084308867</v>
      </c>
      <c r="N962" s="2">
        <v>0.320774682586286</v>
      </c>
      <c r="O962" s="2">
        <v>0.360113383405108</v>
      </c>
      <c r="P962" s="2">
        <v>0.366898712211055</v>
      </c>
      <c r="Q962" s="2">
        <v>0.368885854423917</v>
      </c>
      <c r="R962" s="2">
        <v>0.390027272406911</v>
      </c>
      <c r="S962" s="2">
        <v>0.382523047629472</v>
      </c>
      <c r="T962" s="2">
        <v>0.562007891540359</v>
      </c>
    </row>
    <row r="963" spans="1:20">
      <c r="A963" s="1">
        <v>1361</v>
      </c>
      <c r="B963" s="2">
        <v>0.0993010081432478</v>
      </c>
      <c r="C963" s="2">
        <v>0.115869439576485</v>
      </c>
      <c r="D963" s="2">
        <v>0.140989273008022</v>
      </c>
      <c r="E963" s="2">
        <v>0.156396540237124</v>
      </c>
      <c r="F963" s="2">
        <v>0.167829573519679</v>
      </c>
      <c r="G963" s="2">
        <v>0.210646594618497</v>
      </c>
      <c r="H963" s="2">
        <v>0.232250937864955</v>
      </c>
      <c r="I963" s="2">
        <v>0.278717236687751</v>
      </c>
      <c r="J963" s="2">
        <v>0.280941327521777</v>
      </c>
      <c r="K963" s="2">
        <v>0.278800395157031</v>
      </c>
      <c r="L963" s="2">
        <v>0.281026894929206</v>
      </c>
      <c r="M963" s="2">
        <v>0.298758250319812</v>
      </c>
      <c r="N963" s="2">
        <v>0.320533461409375</v>
      </c>
      <c r="O963" s="2">
        <v>0.359842579694958</v>
      </c>
      <c r="P963" s="2">
        <v>0.366622805962928</v>
      </c>
      <c r="Q963" s="2">
        <v>0.368608453853421</v>
      </c>
      <c r="R963" s="2">
        <v>0.389733973581334</v>
      </c>
      <c r="S963" s="2">
        <v>0.38223539194854</v>
      </c>
      <c r="T963" s="2">
        <v>0.561585264031425</v>
      </c>
    </row>
    <row r="964" spans="1:20">
      <c r="A964" s="1">
        <v>1362</v>
      </c>
      <c r="B964" s="2">
        <v>0.0992263931723676</v>
      </c>
      <c r="C964" s="2">
        <v>0.115782375053963</v>
      </c>
      <c r="D964" s="2">
        <v>0.140883333393746</v>
      </c>
      <c r="E964" s="2">
        <v>0.156279023572251</v>
      </c>
      <c r="F964" s="2">
        <v>0.167703466051335</v>
      </c>
      <c r="G964" s="2">
        <v>0.210488314357125</v>
      </c>
      <c r="H964" s="2">
        <v>0.232076424057999</v>
      </c>
      <c r="I964" s="2">
        <v>0.278507808013379</v>
      </c>
      <c r="J964" s="2">
        <v>0.280730227661221</v>
      </c>
      <c r="K964" s="2">
        <v>0.278590903997223</v>
      </c>
      <c r="L964" s="2">
        <v>0.280815730773134</v>
      </c>
      <c r="M964" s="2">
        <v>0.298533762788773</v>
      </c>
      <c r="N964" s="2">
        <v>0.320292611942321</v>
      </c>
      <c r="O964" s="2">
        <v>0.359572193279881</v>
      </c>
      <c r="P964" s="2">
        <v>0.36634732487263</v>
      </c>
      <c r="Q964" s="2">
        <v>0.368331480743432</v>
      </c>
      <c r="R964" s="2">
        <v>0.389441126714685</v>
      </c>
      <c r="S964" s="2">
        <v>0.381948179530732</v>
      </c>
      <c r="T964" s="2">
        <v>0.561163287770499</v>
      </c>
    </row>
    <row r="965" spans="1:20">
      <c r="A965" s="1">
        <v>1363</v>
      </c>
      <c r="B965" s="2">
        <v>0.0991518930815161</v>
      </c>
      <c r="C965" s="2">
        <v>0.115695444579271</v>
      </c>
      <c r="D965" s="2">
        <v>0.140777556888104</v>
      </c>
      <c r="E965" s="2">
        <v>0.156161687840475</v>
      </c>
      <c r="F965" s="2">
        <v>0.167577552742814</v>
      </c>
      <c r="G965" s="2">
        <v>0.210330277790023</v>
      </c>
      <c r="H965" s="2">
        <v>0.231902178939094</v>
      </c>
      <c r="I965" s="2">
        <v>0.278298701783307</v>
      </c>
      <c r="J965" s="2">
        <v>0.280519452817987</v>
      </c>
      <c r="K965" s="2">
        <v>0.278381735377921</v>
      </c>
      <c r="L965" s="2">
        <v>0.280604891733376</v>
      </c>
      <c r="M965" s="2">
        <v>0.298309620887219</v>
      </c>
      <c r="N965" s="2">
        <v>0.320052133296208</v>
      </c>
      <c r="O965" s="2">
        <v>0.359302223161946</v>
      </c>
      <c r="P965" s="2">
        <v>0.366072267923429</v>
      </c>
      <c r="Q965" s="2">
        <v>0.36805493407171</v>
      </c>
      <c r="R965" s="2">
        <v>0.389148730726139</v>
      </c>
      <c r="S965" s="2">
        <v>0.381661409316015</v>
      </c>
      <c r="T965" s="2">
        <v>0.56074196120017</v>
      </c>
    </row>
    <row r="966" spans="1:20">
      <c r="A966" s="1">
        <v>1364</v>
      </c>
      <c r="B966" s="2">
        <v>0.0990775075962221</v>
      </c>
      <c r="C966" s="2">
        <v>0.11560864783214</v>
      </c>
      <c r="D966" s="2">
        <v>0.140671943101395</v>
      </c>
      <c r="E966" s="2">
        <v>0.156044532609512</v>
      </c>
      <c r="F966" s="2">
        <v>0.16745183313023</v>
      </c>
      <c r="G966" s="2">
        <v>0.21017248433496</v>
      </c>
      <c r="H966" s="2">
        <v>0.231728201866292</v>
      </c>
      <c r="I966" s="2">
        <v>0.278089917227153</v>
      </c>
      <c r="J966" s="2">
        <v>0.280309002215545</v>
      </c>
      <c r="K966" s="2">
        <v>0.278172888528511</v>
      </c>
      <c r="L966" s="2">
        <v>0.280394377033164</v>
      </c>
      <c r="M966" s="2">
        <v>0.298085823789373</v>
      </c>
      <c r="N966" s="2">
        <v>0.319812024585071</v>
      </c>
      <c r="O966" s="2">
        <v>0.359032668346536</v>
      </c>
      <c r="P966" s="2">
        <v>0.365797634101967</v>
      </c>
      <c r="Q966" s="2">
        <v>0.367778812819407</v>
      </c>
      <c r="R966" s="2">
        <v>0.388856784538456</v>
      </c>
      <c r="S966" s="2">
        <v>0.381375080247879</v>
      </c>
      <c r="T966" s="2">
        <v>0.560321282768198</v>
      </c>
    </row>
    <row r="967" spans="1:20">
      <c r="A967" s="1">
        <v>1365</v>
      </c>
      <c r="B967" s="2">
        <v>0.0990032364429246</v>
      </c>
      <c r="C967" s="2">
        <v>0.115521984493366</v>
      </c>
      <c r="D967" s="2">
        <v>0.140566491645215</v>
      </c>
      <c r="E967" s="2">
        <v>0.155927557448511</v>
      </c>
      <c r="F967" s="2">
        <v>0.167326306751235</v>
      </c>
      <c r="G967" s="2">
        <v>0.21001493341163</v>
      </c>
      <c r="H967" s="2">
        <v>0.231554492199772</v>
      </c>
      <c r="I967" s="2">
        <v>0.277881453577088</v>
      </c>
      <c r="J967" s="2">
        <v>0.280098875079939</v>
      </c>
      <c r="K967" s="2">
        <v>0.277964362680936</v>
      </c>
      <c r="L967" s="2">
        <v>0.280184185898308</v>
      </c>
      <c r="M967" s="2">
        <v>0.297862370672196</v>
      </c>
      <c r="N967" s="2">
        <v>0.319572284925882</v>
      </c>
      <c r="O967" s="2">
        <v>0.358763527842333</v>
      </c>
      <c r="P967" s="2">
        <v>0.365523422398247</v>
      </c>
      <c r="Q967" s="2">
        <v>0.367503115971059</v>
      </c>
      <c r="R967" s="2">
        <v>0.388565287077974</v>
      </c>
      <c r="S967" s="2">
        <v>0.381089191273316</v>
      </c>
      <c r="T967" s="2">
        <v>0.55990125092749</v>
      </c>
    </row>
    <row r="968" spans="1:20">
      <c r="A968" s="1">
        <v>1366</v>
      </c>
      <c r="B968" s="2">
        <v>0.0989290793489691</v>
      </c>
      <c r="C968" s="2">
        <v>0.115435454244803</v>
      </c>
      <c r="D968" s="2">
        <v>0.140461202132443</v>
      </c>
      <c r="E968" s="2">
        <v>0.155810761928047</v>
      </c>
      <c r="F968" s="2">
        <v>0.167200973145014</v>
      </c>
      <c r="G968" s="2">
        <v>0.209857624441655</v>
      </c>
      <c r="H968" s="2">
        <v>0.231381049301834</v>
      </c>
      <c r="I968" s="2">
        <v>0.277673310067827</v>
      </c>
      <c r="J968" s="2">
        <v>0.279889070639777</v>
      </c>
      <c r="K968" s="2">
        <v>0.277756157069684</v>
      </c>
      <c r="L968" s="2">
        <v>0.279974317557181</v>
      </c>
      <c r="M968" s="2">
        <v>0.297639260715377</v>
      </c>
      <c r="N968" s="2">
        <v>0.319332913438542</v>
      </c>
      <c r="O968" s="2">
        <v>0.358494800661305</v>
      </c>
      <c r="P968" s="2">
        <v>0.36524963180562</v>
      </c>
      <c r="Q968" s="2">
        <v>0.367227842514563</v>
      </c>
      <c r="R968" s="2">
        <v>0.388274237274584</v>
      </c>
      <c r="S968" s="2">
        <v>0.380803741342809</v>
      </c>
      <c r="T968" s="2">
        <v>0.559481864136083</v>
      </c>
    </row>
    <row r="969" spans="1:20">
      <c r="A969" s="1">
        <v>1367</v>
      </c>
      <c r="B969" s="2">
        <v>0.098855036042604</v>
      </c>
      <c r="C969" s="2">
        <v>0.115349056769356</v>
      </c>
      <c r="D969" s="2">
        <v>0.140356074177242</v>
      </c>
      <c r="E969" s="2">
        <v>0.155694145620119</v>
      </c>
      <c r="F969" s="2">
        <v>0.167075831852276</v>
      </c>
      <c r="G969" s="2">
        <v>0.209700556848569</v>
      </c>
      <c r="H969" s="2">
        <v>0.23120787253689</v>
      </c>
      <c r="I969" s="2">
        <v>0.277465485936621</v>
      </c>
      <c r="J969" s="2">
        <v>0.279679588126223</v>
      </c>
      <c r="K969" s="2">
        <v>0.277548270931775</v>
      </c>
      <c r="L969" s="2">
        <v>0.279764771240711</v>
      </c>
      <c r="M969" s="2">
        <v>0.29741649310132</v>
      </c>
      <c r="N969" s="2">
        <v>0.319093909245864</v>
      </c>
      <c r="O969" s="2">
        <v>0.358226485818689</v>
      </c>
      <c r="P969" s="2">
        <v>0.364976261320769</v>
      </c>
      <c r="Q969" s="2">
        <v>0.366952991441167</v>
      </c>
      <c r="R969" s="2">
        <v>0.387983634061723</v>
      </c>
      <c r="S969" s="2">
        <v>0.380518729410313</v>
      </c>
      <c r="T969" s="2">
        <v>0.559063120857113</v>
      </c>
    </row>
    <row r="970" spans="1:20">
      <c r="A970" s="1">
        <v>1368</v>
      </c>
      <c r="B970" s="2">
        <v>0.0987811062529759</v>
      </c>
      <c r="C970" s="2">
        <v>0.11526279175098</v>
      </c>
      <c r="D970" s="2">
        <v>0.140251107395049</v>
      </c>
      <c r="E970" s="2">
        <v>0.155577708098139</v>
      </c>
      <c r="F970" s="2">
        <v>0.166950882415249</v>
      </c>
      <c r="G970" s="2">
        <v>0.209543730057812</v>
      </c>
      <c r="H970" s="2">
        <v>0.231034961271453</v>
      </c>
      <c r="I970" s="2">
        <v>0.27725798042324</v>
      </c>
      <c r="J970" s="2">
        <v>0.279470426772981</v>
      </c>
      <c r="K970" s="2">
        <v>0.277340703506755</v>
      </c>
      <c r="L970" s="2">
        <v>0.279555546182372</v>
      </c>
      <c r="M970" s="2">
        <v>0.297194067015132</v>
      </c>
      <c r="N970" s="2">
        <v>0.318855271473561</v>
      </c>
      <c r="O970" s="2">
        <v>0.357958582332979</v>
      </c>
      <c r="P970" s="2">
        <v>0.364703309943693</v>
      </c>
      <c r="Q970" s="2">
        <v>0.366678561745456</v>
      </c>
      <c r="R970" s="2">
        <v>0.387693476376353</v>
      </c>
      <c r="S970" s="2">
        <v>0.380234154433246</v>
      </c>
      <c r="T970" s="2">
        <v>0.558645019558805</v>
      </c>
    </row>
    <row r="971" spans="1:20">
      <c r="A971" s="1">
        <v>1369</v>
      </c>
      <c r="B971" s="2">
        <v>0.0987072897101266</v>
      </c>
      <c r="C971" s="2">
        <v>0.115176658874674</v>
      </c>
      <c r="D971" s="2">
        <v>0.140146301402573</v>
      </c>
      <c r="E971" s="2">
        <v>0.155461448936931</v>
      </c>
      <c r="F971" s="2">
        <v>0.166826124377675</v>
      </c>
      <c r="G971" s="2">
        <v>0.209387143496724</v>
      </c>
      <c r="H971" s="2">
        <v>0.230862314874127</v>
      </c>
      <c r="I971" s="2">
        <v>0.277050792769967</v>
      </c>
      <c r="J971" s="2">
        <v>0.279261585816289</v>
      </c>
      <c r="K971" s="2">
        <v>0.277133454036681</v>
      </c>
      <c r="L971" s="2">
        <v>0.279346641618166</v>
      </c>
      <c r="M971" s="2">
        <v>0.296971981644614</v>
      </c>
      <c r="N971" s="2">
        <v>0.318616999250236</v>
      </c>
      <c r="O971" s="2">
        <v>0.357691089225913</v>
      </c>
      <c r="P971" s="2">
        <v>0.364430776677698</v>
      </c>
      <c r="Q971" s="2">
        <v>0.366404552425337</v>
      </c>
      <c r="R971" s="2">
        <v>0.387403763158948</v>
      </c>
      <c r="S971" s="2">
        <v>0.379950015372466</v>
      </c>
      <c r="T971" s="2">
        <v>0.558227558714438</v>
      </c>
    </row>
    <row r="972" spans="1:20">
      <c r="A972" s="1">
        <v>1370</v>
      </c>
      <c r="B972" s="2">
        <v>0.0986335861449887</v>
      </c>
      <c r="C972" s="2">
        <v>0.115090657826477</v>
      </c>
      <c r="D972" s="2">
        <v>0.140041655817788</v>
      </c>
      <c r="E972" s="2">
        <v>0.155345367712719</v>
      </c>
      <c r="F972" s="2">
        <v>0.1667015572848</v>
      </c>
      <c r="G972" s="2">
        <v>0.209230796594534</v>
      </c>
      <c r="H972" s="2">
        <v>0.230689932715604</v>
      </c>
      <c r="I972" s="2">
        <v>0.276843922221587</v>
      </c>
      <c r="J972" s="2">
        <v>0.279053064494903</v>
      </c>
      <c r="K972" s="2">
        <v>0.276926521766111</v>
      </c>
      <c r="L972" s="2">
        <v>0.27913805678662</v>
      </c>
      <c r="M972" s="2">
        <v>0.296750236180246</v>
      </c>
      <c r="N972" s="2">
        <v>0.318379091707365</v>
      </c>
      <c r="O972" s="2">
        <v>0.357424005522455</v>
      </c>
      <c r="P972" s="2">
        <v>0.364158660529377</v>
      </c>
      <c r="Q972" s="2">
        <v>0.366130962482023</v>
      </c>
      <c r="R972" s="2">
        <v>0.387114493353481</v>
      </c>
      <c r="S972" s="2">
        <v>0.379666311192264</v>
      </c>
      <c r="T972" s="2">
        <v>0.557810736802335</v>
      </c>
    </row>
    <row r="973" spans="1:20">
      <c r="A973" s="1">
        <v>1371</v>
      </c>
      <c r="B973" s="2">
        <v>0.0985599952893818</v>
      </c>
      <c r="C973" s="2">
        <v>0.115004788293463</v>
      </c>
      <c r="D973" s="2">
        <v>0.139937170259927</v>
      </c>
      <c r="E973" s="2">
        <v>0.155229464003127</v>
      </c>
      <c r="F973" s="2">
        <v>0.16657718068337</v>
      </c>
      <c r="G973" s="2">
        <v>0.209074688782352</v>
      </c>
      <c r="H973" s="2">
        <v>0.230517814168647</v>
      </c>
      <c r="I973" s="2">
        <v>0.276637368025373</v>
      </c>
      <c r="J973" s="2">
        <v>0.278844862050092</v>
      </c>
      <c r="K973" s="2">
        <v>0.276719905942095</v>
      </c>
      <c r="L973" s="2">
        <v>0.278929790928769</v>
      </c>
      <c r="M973" s="2">
        <v>0.296528829815177</v>
      </c>
      <c r="N973" s="2">
        <v>0.318141547979293</v>
      </c>
      <c r="O973" s="2">
        <v>0.357157330250787</v>
      </c>
      <c r="P973" s="2">
        <v>0.363886960508599</v>
      </c>
      <c r="Q973" s="2">
        <v>0.365857790920019</v>
      </c>
      <c r="R973" s="2">
        <v>0.386825665907403</v>
      </c>
      <c r="S973" s="2">
        <v>0.379383040860344</v>
      </c>
      <c r="T973" s="2">
        <v>0.557394552305833</v>
      </c>
    </row>
    <row r="974" spans="1:20">
      <c r="A974" s="1">
        <v>1372</v>
      </c>
      <c r="B974" s="2">
        <v>0.0984865168760091</v>
      </c>
      <c r="C974" s="2">
        <v>0.114919049963735</v>
      </c>
      <c r="D974" s="2">
        <v>0.139832844349476</v>
      </c>
      <c r="E974" s="2">
        <v>0.15511373738717</v>
      </c>
      <c r="F974" s="2">
        <v>0.166452994121623</v>
      </c>
      <c r="G974" s="2">
        <v>0.208918819493165</v>
      </c>
      <c r="H974" s="2">
        <v>0.230345958608087</v>
      </c>
      <c r="I974" s="2">
        <v>0.276431129431079</v>
      </c>
      <c r="J974" s="2">
        <v>0.278636977725621</v>
      </c>
      <c r="K974" s="2">
        <v>0.276513605814162</v>
      </c>
      <c r="L974" s="2">
        <v>0.278721843288151</v>
      </c>
      <c r="M974" s="2">
        <v>0.296307761745215</v>
      </c>
      <c r="N974" s="2">
        <v>0.31790436720321</v>
      </c>
      <c r="O974" s="2">
        <v>0.356891062442289</v>
      </c>
      <c r="P974" s="2">
        <v>0.363615675628494</v>
      </c>
      <c r="Q974" s="2">
        <v>0.365585036747113</v>
      </c>
      <c r="R974" s="2">
        <v>0.386537279771636</v>
      </c>
      <c r="S974" s="2">
        <v>0.379100203347811</v>
      </c>
      <c r="T974" s="2">
        <v>0.556979003713265</v>
      </c>
    </row>
    <row r="975" spans="1:20">
      <c r="A975" s="1">
        <v>1373</v>
      </c>
      <c r="B975" s="2">
        <v>0.0984131506384532</v>
      </c>
      <c r="C975" s="2">
        <v>0.114833442526425</v>
      </c>
      <c r="D975" s="2">
        <v>0.139728677708173</v>
      </c>
      <c r="E975" s="2">
        <v>0.154998187445246</v>
      </c>
      <c r="F975" s="2">
        <v>0.166328997149287</v>
      </c>
      <c r="G975" s="2">
        <v>0.208763188161821</v>
      </c>
      <c r="H975" s="2">
        <v>0.230174365410811</v>
      </c>
      <c r="I975" s="2">
        <v>0.276225205690927</v>
      </c>
      <c r="J975" s="2">
        <v>0.278429410767746</v>
      </c>
      <c r="K975" s="2">
        <v>0.276307620634311</v>
      </c>
      <c r="L975" s="2">
        <v>0.278514213110789</v>
      </c>
      <c r="M975" s="2">
        <v>0.296087031168813</v>
      </c>
      <c r="N975" s="2">
        <v>0.317667548519149</v>
      </c>
      <c r="O975" s="2">
        <v>0.35662520113153</v>
      </c>
      <c r="P975" s="2">
        <v>0.363344804905441</v>
      </c>
      <c r="Q975" s="2">
        <v>0.365312698974353</v>
      </c>
      <c r="R975" s="2">
        <v>0.386249333900552</v>
      </c>
      <c r="S975" s="2">
        <v>0.378817797629155</v>
      </c>
      <c r="T975" s="2">
        <v>0.556564089517938</v>
      </c>
    </row>
    <row r="976" spans="1:20">
      <c r="A976" s="1">
        <v>1374</v>
      </c>
      <c r="B976" s="2">
        <v>0.0983398963111724</v>
      </c>
      <c r="C976" s="2">
        <v>0.114747965671686</v>
      </c>
      <c r="D976" s="2">
        <v>0.139624669958995</v>
      </c>
      <c r="E976" s="2">
        <v>0.154882813759134</v>
      </c>
      <c r="F976" s="2">
        <v>0.166205189317565</v>
      </c>
      <c r="G976" s="2">
        <v>0.208607794225029</v>
      </c>
      <c r="H976" s="2">
        <v>0.230003033955756</v>
      </c>
      <c r="I976" s="2">
        <v>0.276019596059596</v>
      </c>
      <c r="J976" s="2">
        <v>0.278222160425198</v>
      </c>
      <c r="K976" s="2">
        <v>0.276101949657</v>
      </c>
      <c r="L976" s="2">
        <v>0.278306899645188</v>
      </c>
      <c r="M976" s="2">
        <v>0.295866637287059</v>
      </c>
      <c r="N976" s="2">
        <v>0.317431091069969</v>
      </c>
      <c r="O976" s="2">
        <v>0.356359745356252</v>
      </c>
      <c r="P976" s="2">
        <v>0.36307434735905</v>
      </c>
      <c r="Q976" s="2">
        <v>0.365040776616041</v>
      </c>
      <c r="R976" s="2">
        <v>0.385961827251959</v>
      </c>
      <c r="S976" s="2">
        <v>0.378535822682237</v>
      </c>
      <c r="T976" s="2">
        <v>0.556149808218114</v>
      </c>
    </row>
    <row r="977" spans="1:20">
      <c r="A977" s="1">
        <v>1375</v>
      </c>
      <c r="B977" s="2">
        <v>0.0982667536294971</v>
      </c>
      <c r="C977" s="2">
        <v>0.114662619090686</v>
      </c>
      <c r="D977" s="2">
        <v>0.139520820726162</v>
      </c>
      <c r="E977" s="2">
        <v>0.154767615911986</v>
      </c>
      <c r="F977" s="2">
        <v>0.166081570179137</v>
      </c>
      <c r="G977" s="2">
        <v>0.208452637121347</v>
      </c>
      <c r="H977" s="2">
        <v>0.229831963623897</v>
      </c>
      <c r="I977" s="2">
        <v>0.275814299794214</v>
      </c>
      <c r="J977" s="2">
        <v>0.278015225949179</v>
      </c>
      <c r="K977" s="2">
        <v>0.275896592139134</v>
      </c>
      <c r="L977" s="2">
        <v>0.278099902142319</v>
      </c>
      <c r="M977" s="2">
        <v>0.295646579303665</v>
      </c>
      <c r="N977" s="2">
        <v>0.317194994001344</v>
      </c>
      <c r="O977" s="2">
        <v>0.356094694157358</v>
      </c>
      <c r="P977" s="2">
        <v>0.362804302012151</v>
      </c>
      <c r="Q977" s="2">
        <v>0.364769268689715</v>
      </c>
      <c r="R977" s="2">
        <v>0.385674758787089</v>
      </c>
      <c r="S977" s="2">
        <v>0.378254277488275</v>
      </c>
      <c r="T977" s="2">
        <v>0.555736158316984</v>
      </c>
    </row>
    <row r="978" spans="1:20">
      <c r="A978" s="1">
        <v>1376</v>
      </c>
      <c r="B978" s="2">
        <v>0.0981937223296261</v>
      </c>
      <c r="C978" s="2">
        <v>0.11457740247561</v>
      </c>
      <c r="D978" s="2">
        <v>0.139417129635123</v>
      </c>
      <c r="E978" s="2">
        <v>0.154652593488323</v>
      </c>
      <c r="F978" s="2">
        <v>0.165958139288151</v>
      </c>
      <c r="G978" s="2">
        <v>0.208297716291176</v>
      </c>
      <c r="H978" s="2">
        <v>0.22966115379824</v>
      </c>
      <c r="I978" s="2">
        <v>0.275609316154346</v>
      </c>
      <c r="J978" s="2">
        <v>0.277808606593343</v>
      </c>
      <c r="K978" s="2">
        <v>0.275691547340057</v>
      </c>
      <c r="L978" s="2">
        <v>0.277893219855612</v>
      </c>
      <c r="M978" s="2">
        <v>0.295426856424955</v>
      </c>
      <c r="N978" s="2">
        <v>0.31695925646175</v>
      </c>
      <c r="O978" s="2">
        <v>0.355830046578895</v>
      </c>
      <c r="P978" s="2">
        <v>0.362534667890781</v>
      </c>
      <c r="Q978" s="2">
        <v>0.364498174216138</v>
      </c>
      <c r="R978" s="2">
        <v>0.385388127470582</v>
      </c>
      <c r="S978" s="2">
        <v>0.377973161031829</v>
      </c>
      <c r="T978" s="2">
        <v>0.555323138322651</v>
      </c>
    </row>
    <row r="979" spans="1:20">
      <c r="A979" s="1">
        <v>1377</v>
      </c>
      <c r="B979" s="2">
        <v>0.0981208021486227</v>
      </c>
      <c r="C979" s="2">
        <v>0.11449231551965</v>
      </c>
      <c r="D979" s="2">
        <v>0.139313596312556</v>
      </c>
      <c r="E979" s="2">
        <v>0.154537746074025</v>
      </c>
      <c r="F979" s="2">
        <v>0.165834896200215</v>
      </c>
      <c r="G979" s="2">
        <v>0.208143031176749</v>
      </c>
      <c r="H979" s="2">
        <v>0.229490603863813</v>
      </c>
      <c r="I979" s="2">
        <v>0.275404644401984</v>
      </c>
      <c r="J979" s="2">
        <v>0.277602301613793</v>
      </c>
      <c r="K979" s="2">
        <v>0.27548681452154</v>
      </c>
      <c r="L979" s="2">
        <v>0.277686852040942</v>
      </c>
      <c r="M979" s="2">
        <v>0.295207467859855</v>
      </c>
      <c r="N979" s="2">
        <v>0.316723877602455</v>
      </c>
      <c r="O979" s="2">
        <v>0.355565801668045</v>
      </c>
      <c r="P979" s="2">
        <v>0.362265444024169</v>
      </c>
      <c r="Q979" s="2">
        <v>0.364227492219278</v>
      </c>
      <c r="R979" s="2">
        <v>0.385101932270472</v>
      </c>
      <c r="S979" s="2">
        <v>0.377692472300788</v>
      </c>
      <c r="T979" s="2">
        <v>0.554910746748106</v>
      </c>
    </row>
    <row r="980" spans="1:20">
      <c r="A980" s="1">
        <v>1378</v>
      </c>
      <c r="B980" s="2">
        <v>0.0980479928244109</v>
      </c>
      <c r="C980" s="2">
        <v>0.114407357917002</v>
      </c>
      <c r="D980" s="2">
        <v>0.139210220386362</v>
      </c>
      <c r="E980" s="2">
        <v>0.15442307325633</v>
      </c>
      <c r="F980" s="2">
        <v>0.165711840472391</v>
      </c>
      <c r="G980" s="2">
        <v>0.207988581222127</v>
      </c>
      <c r="H980" s="2">
        <v>0.229320313207659</v>
      </c>
      <c r="I980" s="2">
        <v>0.275200283801534</v>
      </c>
      <c r="J980" s="2">
        <v>0.277396310269068</v>
      </c>
      <c r="K980" s="2">
        <v>0.275282392947773</v>
      </c>
      <c r="L980" s="2">
        <v>0.277480797956621</v>
      </c>
      <c r="M980" s="2">
        <v>0.294988412819879</v>
      </c>
      <c r="N980" s="2">
        <v>0.316488856577504</v>
      </c>
      <c r="O980" s="2">
        <v>0.35530195847511</v>
      </c>
      <c r="P980" s="2">
        <v>0.361996629444721</v>
      </c>
      <c r="Q980" s="2">
        <v>0.363957221726303</v>
      </c>
      <c r="R980" s="2">
        <v>0.384816172158169</v>
      </c>
      <c r="S980" s="2">
        <v>0.377412210286354</v>
      </c>
      <c r="T980" s="2">
        <v>0.554498982111212</v>
      </c>
    </row>
    <row r="981" spans="1:20">
      <c r="A981" s="1">
        <v>1379</v>
      </c>
      <c r="B981" s="2">
        <v>0.0979752940957723</v>
      </c>
      <c r="C981" s="2">
        <v>0.114322529362864</v>
      </c>
      <c r="D981" s="2">
        <v>0.139107001485658</v>
      </c>
      <c r="E981" s="2">
        <v>0.154308574623826</v>
      </c>
      <c r="F981" s="2">
        <v>0.165588971663192</v>
      </c>
      <c r="G981" s="2">
        <v>0.207834365873188</v>
      </c>
      <c r="H981" s="2">
        <v>0.229150281218824</v>
      </c>
      <c r="I981" s="2">
        <v>0.274996233619811</v>
      </c>
      <c r="J981" s="2">
        <v>0.27719063182013</v>
      </c>
      <c r="K981" s="2">
        <v>0.275078281885349</v>
      </c>
      <c r="L981" s="2">
        <v>0.277275056863387</v>
      </c>
      <c r="M981" s="2">
        <v>0.294769690519122</v>
      </c>
      <c r="N981" s="2">
        <v>0.316254192543711</v>
      </c>
      <c r="O981" s="2">
        <v>0.355038516053497</v>
      </c>
      <c r="P981" s="2">
        <v>0.36172822318801</v>
      </c>
      <c r="Q981" s="2">
        <v>0.363687361767561</v>
      </c>
      <c r="R981" s="2">
        <v>0.38453084610845</v>
      </c>
      <c r="S981" s="2">
        <v>0.377132373983028</v>
      </c>
      <c r="T981" s="2">
        <v>0.554087842934675</v>
      </c>
    </row>
    <row r="982" spans="1:20">
      <c r="A982" s="1">
        <v>1380</v>
      </c>
      <c r="B982" s="2">
        <v>0.0979027057023419</v>
      </c>
      <c r="C982" s="2">
        <v>0.114237829553428</v>
      </c>
      <c r="D982" s="2">
        <v>0.139003939240773</v>
      </c>
      <c r="E982" s="2">
        <v>0.154194249766444</v>
      </c>
      <c r="F982" s="2">
        <v>0.165466289332572</v>
      </c>
      <c r="G982" s="2">
        <v>0.207680384577621</v>
      </c>
      <c r="H982" s="2">
        <v>0.228980507288352</v>
      </c>
      <c r="I982" s="2">
        <v>0.274792493126026</v>
      </c>
      <c r="J982" s="2">
        <v>0.276985265530358</v>
      </c>
      <c r="K982" s="2">
        <v>0.274874480603261</v>
      </c>
      <c r="L982" s="2">
        <v>0.277069628024394</v>
      </c>
      <c r="M982" s="2">
        <v>0.294551300174247</v>
      </c>
      <c r="N982" s="2">
        <v>0.316019884660645</v>
      </c>
      <c r="O982" s="2">
        <v>0.354775473459707</v>
      </c>
      <c r="P982" s="2">
        <v>0.361460224292758</v>
      </c>
      <c r="Q982" s="2">
        <v>0.363417911376569</v>
      </c>
      <c r="R982" s="2">
        <v>0.384245953099441</v>
      </c>
      <c r="S982" s="2">
        <v>0.376852962388598</v>
      </c>
      <c r="T982" s="2">
        <v>0.553677327746033</v>
      </c>
    </row>
    <row r="983" spans="1:20">
      <c r="A983" s="1">
        <v>1381</v>
      </c>
      <c r="B983" s="2">
        <v>0.0978302273846045</v>
      </c>
      <c r="C983" s="2">
        <v>0.114153258185879</v>
      </c>
      <c r="D983" s="2">
        <v>0.138901033283244</v>
      </c>
      <c r="E983" s="2">
        <v>0.154080098275454</v>
      </c>
      <c r="F983" s="2">
        <v>0.165343793041922</v>
      </c>
      <c r="G983" s="2">
        <v>0.20752663678492</v>
      </c>
      <c r="H983" s="2">
        <v>0.228810990809273</v>
      </c>
      <c r="I983" s="2">
        <v>0.274589061591772</v>
      </c>
      <c r="J983" s="2">
        <v>0.276780210665534</v>
      </c>
      <c r="K983" s="2">
        <v>0.274670988372887</v>
      </c>
      <c r="L983" s="2">
        <v>0.276864510705202</v>
      </c>
      <c r="M983" s="2">
        <v>0.294333241004474</v>
      </c>
      <c r="N983" s="2">
        <v>0.315785932090617</v>
      </c>
      <c r="O983" s="2">
        <v>0.354512829753322</v>
      </c>
      <c r="P983" s="2">
        <v>0.361192631800826</v>
      </c>
      <c r="Q983" s="2">
        <v>0.363148869589998</v>
      </c>
      <c r="R983" s="2">
        <v>0.383961492112605</v>
      </c>
      <c r="S983" s="2">
        <v>0.376573974504123</v>
      </c>
      <c r="T983" s="2">
        <v>0.553267435077629</v>
      </c>
    </row>
    <row r="984" spans="1:20">
      <c r="A984" s="1">
        <v>1382</v>
      </c>
      <c r="B984" s="2">
        <v>0.0977578588838915</v>
      </c>
      <c r="C984" s="2">
        <v>0.114068814958389</v>
      </c>
      <c r="D984" s="2">
        <v>0.138798283245807</v>
      </c>
      <c r="E984" s="2">
        <v>0.15396611974346</v>
      </c>
      <c r="F984" s="2">
        <v>0.165221482354065</v>
      </c>
      <c r="G984" s="2">
        <v>0.207373121946371</v>
      </c>
      <c r="H984" s="2">
        <v>0.228641731176599</v>
      </c>
      <c r="I984" s="2">
        <v>0.274385938291021</v>
      </c>
      <c r="J984" s="2">
        <v>0.276575466493836</v>
      </c>
      <c r="K984" s="2">
        <v>0.27446780446798</v>
      </c>
      <c r="L984" s="2">
        <v>0.276659704173765</v>
      </c>
      <c r="M984" s="2">
        <v>0.294115512231569</v>
      </c>
      <c r="N984" s="2">
        <v>0.315552333998671</v>
      </c>
      <c r="O984" s="2">
        <v>0.354250583996988</v>
      </c>
      <c r="P984" s="2">
        <v>0.360925444757202</v>
      </c>
      <c r="Q984" s="2">
        <v>0.362880235447664</v>
      </c>
      <c r="R984" s="2">
        <v>0.383677462132725</v>
      </c>
      <c r="S984" s="2">
        <v>0.37629540933392</v>
      </c>
      <c r="T984" s="2">
        <v>0.552858163466591</v>
      </c>
    </row>
    <row r="985" spans="1:20">
      <c r="A985" s="1">
        <v>1383</v>
      </c>
      <c r="B985" s="2">
        <v>0.097685599942377</v>
      </c>
      <c r="C985" s="2">
        <v>0.113984499570114</v>
      </c>
      <c r="D985" s="2">
        <v>0.138695688762398</v>
      </c>
      <c r="E985" s="2">
        <v>0.153852313764394</v>
      </c>
      <c r="F985" s="2">
        <v>0.165099356833246</v>
      </c>
      <c r="G985" s="2">
        <v>0.207219839515051</v>
      </c>
      <c r="H985" s="2">
        <v>0.228472727787312</v>
      </c>
      <c r="I985" s="2">
        <v>0.274183122500109</v>
      </c>
      <c r="J985" s="2">
        <v>0.276371032285826</v>
      </c>
      <c r="K985" s="2">
        <v>0.274264928164662</v>
      </c>
      <c r="L985" s="2">
        <v>0.276455207700422</v>
      </c>
      <c r="M985" s="2">
        <v>0.293898113079834</v>
      </c>
      <c r="N985" s="2">
        <v>0.315319089552573</v>
      </c>
      <c r="O985" s="2">
        <v>0.353988735256408</v>
      </c>
      <c r="P985" s="2">
        <v>0.360658662209982</v>
      </c>
      <c r="Q985" s="2">
        <v>0.362612007992508</v>
      </c>
      <c r="R985" s="2">
        <v>0.383393862147893</v>
      </c>
      <c r="S985" s="2">
        <v>0.37601726588555</v>
      </c>
      <c r="T985" s="2">
        <v>0.552449511454816</v>
      </c>
    </row>
    <row r="986" spans="1:20">
      <c r="A986" s="1">
        <v>1384</v>
      </c>
      <c r="B986" s="2">
        <v>0.0976134503030742</v>
      </c>
      <c r="C986" s="2">
        <v>0.113900311721189</v>
      </c>
      <c r="D986" s="2">
        <v>0.138593249468142</v>
      </c>
      <c r="E986" s="2">
        <v>0.153738679933506</v>
      </c>
      <c r="F986" s="2">
        <v>0.164977416045129</v>
      </c>
      <c r="G986" s="2">
        <v>0.207066788945814</v>
      </c>
      <c r="H986" s="2">
        <v>0.228303980040355</v>
      </c>
      <c r="I986" s="2">
        <v>0.273980613497728</v>
      </c>
      <c r="J986" s="2">
        <v>0.276166907314439</v>
      </c>
      <c r="K986" s="2">
        <v>0.274062358741409</v>
      </c>
      <c r="L986" s="2">
        <v>0.276251020557888</v>
      </c>
      <c r="M986" s="2">
        <v>0.293681042776094</v>
      </c>
      <c r="N986" s="2">
        <v>0.315086197922794</v>
      </c>
      <c r="O986" s="2">
        <v>0.353727282600325</v>
      </c>
      <c r="P986" s="2">
        <v>0.360392283210362</v>
      </c>
      <c r="Q986" s="2">
        <v>0.362344186270586</v>
      </c>
      <c r="R986" s="2">
        <v>0.383110691149494</v>
      </c>
      <c r="S986" s="2">
        <v>0.375739543169804</v>
      </c>
      <c r="T986" s="2">
        <v>0.552041477588944</v>
      </c>
    </row>
    <row r="987" spans="1:20">
      <c r="A987" s="1">
        <v>1385</v>
      </c>
      <c r="B987" s="2">
        <v>0.097541409709832</v>
      </c>
      <c r="C987" s="2">
        <v>0.113816251112724</v>
      </c>
      <c r="D987" s="2">
        <v>0.138490964999352</v>
      </c>
      <c r="E987" s="2">
        <v>0.153625217847366</v>
      </c>
      <c r="F987" s="2">
        <v>0.164855659556791</v>
      </c>
      <c r="G987" s="2">
        <v>0.20691396969529</v>
      </c>
      <c r="H987" s="2">
        <v>0.228135487336628</v>
      </c>
      <c r="I987" s="2">
        <v>0.273778410564915</v>
      </c>
      <c r="J987" s="2">
        <v>0.275963090854975</v>
      </c>
      <c r="K987" s="2">
        <v>0.273860095479042</v>
      </c>
      <c r="L987" s="2">
        <v>0.276047142021241</v>
      </c>
      <c r="M987" s="2">
        <v>0.29346430054969</v>
      </c>
      <c r="N987" s="2">
        <v>0.314853658282505</v>
      </c>
      <c r="O987" s="2">
        <v>0.353466225100509</v>
      </c>
      <c r="P987" s="2">
        <v>0.360126306812624</v>
      </c>
      <c r="Q987" s="2">
        <v>0.362076769331058</v>
      </c>
      <c r="R987" s="2">
        <v>0.382827948132192</v>
      </c>
      <c r="S987" s="2">
        <v>0.37546224020069</v>
      </c>
      <c r="T987" s="2">
        <v>0.551634060420343</v>
      </c>
    </row>
    <row r="988" spans="1:20">
      <c r="A988" s="1">
        <v>1386</v>
      </c>
      <c r="B988" s="2">
        <v>0.0974694779073311</v>
      </c>
      <c r="C988" s="2">
        <v>0.113732317446799</v>
      </c>
      <c r="D988" s="2">
        <v>0.13838883499352</v>
      </c>
      <c r="E988" s="2">
        <v>0.153511927103853</v>
      </c>
      <c r="F988" s="2">
        <v>0.164734086936715</v>
      </c>
      <c r="G988" s="2">
        <v>0.206761381221871</v>
      </c>
      <c r="H988" s="2">
        <v>0.227967249078976</v>
      </c>
      <c r="I988" s="2">
        <v>0.273576512985043</v>
      </c>
      <c r="J988" s="2">
        <v>0.275759582185088</v>
      </c>
      <c r="K988" s="2">
        <v>0.273658137660723</v>
      </c>
      <c r="L988" s="2">
        <v>0.275843571367917</v>
      </c>
      <c r="M988" s="2">
        <v>0.293247885632467</v>
      </c>
      <c r="N988" s="2">
        <v>0.314621469807563</v>
      </c>
      <c r="O988" s="2">
        <v>0.353205561831747</v>
      </c>
      <c r="P988" s="2">
        <v>0.35986073207412</v>
      </c>
      <c r="Q988" s="2">
        <v>0.361809756226171</v>
      </c>
      <c r="R988" s="2">
        <v>0.38254563209392</v>
      </c>
      <c r="S988" s="2">
        <v>0.375185355995418</v>
      </c>
      <c r="T988" s="2">
        <v>0.551227258505086</v>
      </c>
    </row>
    <row r="989" spans="1:20">
      <c r="A989" s="1">
        <v>1387</v>
      </c>
      <c r="B989" s="2">
        <v>0.0973976546410814</v>
      </c>
      <c r="C989" s="2">
        <v>0.113648510426462</v>
      </c>
      <c r="D989" s="2">
        <v>0.138286859089318</v>
      </c>
      <c r="E989" s="2">
        <v>0.153398807302151</v>
      </c>
      <c r="F989" s="2">
        <v>0.164612697754783</v>
      </c>
      <c r="G989" s="2">
        <v>0.206609022985708</v>
      </c>
      <c r="H989" s="2">
        <v>0.227799264672182</v>
      </c>
      <c r="I989" s="2">
        <v>0.27337492004381</v>
      </c>
      <c r="J989" s="2">
        <v>0.275556380584778</v>
      </c>
      <c r="K989" s="2">
        <v>0.273456484571934</v>
      </c>
      <c r="L989" s="2">
        <v>0.275640307877695</v>
      </c>
      <c r="M989" s="2">
        <v>0.293031797258761</v>
      </c>
      <c r="N989" s="2">
        <v>0.314389631676498</v>
      </c>
      <c r="O989" s="2">
        <v>0.352945291871827</v>
      </c>
      <c r="P989" s="2">
        <v>0.359595558055263</v>
      </c>
      <c r="Q989" s="2">
        <v>0.361543146011249</v>
      </c>
      <c r="R989" s="2">
        <v>0.382263742035858</v>
      </c>
      <c r="S989" s="2">
        <v>0.374908889574388</v>
      </c>
      <c r="T989" s="2">
        <v>0.550821070403931</v>
      </c>
    </row>
    <row r="990" spans="1:20">
      <c r="A990" s="1">
        <v>1388</v>
      </c>
      <c r="B990" s="2">
        <v>0.0973259396574172</v>
      </c>
      <c r="C990" s="2">
        <v>0.113564829755724</v>
      </c>
      <c r="D990" s="2">
        <v>0.138185036926586</v>
      </c>
      <c r="E990" s="2">
        <v>0.153285858042743</v>
      </c>
      <c r="F990" s="2">
        <v>0.164491491582274</v>
      </c>
      <c r="G990" s="2">
        <v>0.206456894448703</v>
      </c>
      <c r="H990" s="2">
        <v>0.227631533522958</v>
      </c>
      <c r="I990" s="2">
        <v>0.27317363102923</v>
      </c>
      <c r="J990" s="2">
        <v>0.275353485336376</v>
      </c>
      <c r="K990" s="2">
        <v>0.273255135500478</v>
      </c>
      <c r="L990" s="2">
        <v>0.275437350832687</v>
      </c>
      <c r="M990" s="2">
        <v>0.292816034665392</v>
      </c>
      <c r="N990" s="2">
        <v>0.314158143070505</v>
      </c>
      <c r="O990" s="2">
        <v>0.352685414301529</v>
      </c>
      <c r="P990" s="2">
        <v>0.359330783819511</v>
      </c>
      <c r="Q990" s="2">
        <v>0.361276937744678</v>
      </c>
      <c r="R990" s="2">
        <v>0.381982276962427</v>
      </c>
      <c r="S990" s="2">
        <v>0.374632839961177</v>
      </c>
      <c r="T990" s="2">
        <v>0.550415494682303</v>
      </c>
    </row>
    <row r="991" spans="1:20">
      <c r="A991" s="1">
        <v>1389</v>
      </c>
      <c r="B991" s="2">
        <v>0.0972543327034949</v>
      </c>
      <c r="C991" s="2">
        <v>0.113481275139554</v>
      </c>
      <c r="D991" s="2">
        <v>0.138083368146333</v>
      </c>
      <c r="E991" s="2">
        <v>0.153173078927407</v>
      </c>
      <c r="F991" s="2">
        <v>0.164370467991854</v>
      </c>
      <c r="G991" s="2">
        <v>0.206304995074499</v>
      </c>
      <c r="H991" s="2">
        <v>0.227464055039938</v>
      </c>
      <c r="I991" s="2">
        <v>0.272972645231623</v>
      </c>
      <c r="J991" s="2">
        <v>0.275150895724539</v>
      </c>
      <c r="K991" s="2">
        <v>0.273054089736464</v>
      </c>
      <c r="L991" s="2">
        <v>0.275234699517334</v>
      </c>
      <c r="M991" s="2">
        <v>0.292600597091649</v>
      </c>
      <c r="N991" s="2">
        <v>0.31392700317343</v>
      </c>
      <c r="O991" s="2">
        <v>0.352425928204607</v>
      </c>
      <c r="P991" s="2">
        <v>0.359066408433356</v>
      </c>
      <c r="Q991" s="2">
        <v>0.361011130487894</v>
      </c>
      <c r="R991" s="2">
        <v>0.381701235881274</v>
      </c>
      <c r="S991" s="2">
        <v>0.374357206182522</v>
      </c>
      <c r="T991" s="2">
        <v>0.550010529910274</v>
      </c>
    </row>
    <row r="992" spans="1:20">
      <c r="A992" s="1">
        <v>1390</v>
      </c>
      <c r="B992" s="2">
        <v>0.0971828335272887</v>
      </c>
      <c r="C992" s="2">
        <v>0.113397846283874</v>
      </c>
      <c r="D992" s="2">
        <v>0.137981852390728</v>
      </c>
      <c r="E992" s="2">
        <v>0.153060469559209</v>
      </c>
      <c r="F992" s="2">
        <v>0.164249626557572</v>
      </c>
      <c r="G992" s="2">
        <v>0.206153324328477</v>
      </c>
      <c r="H992" s="2">
        <v>0.227296828633672</v>
      </c>
      <c r="I992" s="2">
        <v>0.272771961943605</v>
      </c>
      <c r="J992" s="2">
        <v>0.27494861103624</v>
      </c>
      <c r="K992" s="2">
        <v>0.272853346572297</v>
      </c>
      <c r="L992" s="2">
        <v>0.275032353218389</v>
      </c>
      <c r="M992" s="2">
        <v>0.292385483779286</v>
      </c>
      <c r="N992" s="2">
        <v>0.313696211171759</v>
      </c>
      <c r="O992" s="2">
        <v>0.352166832667782</v>
      </c>
      <c r="P992" s="2">
        <v>0.35880243096631</v>
      </c>
      <c r="Q992" s="2">
        <v>0.360745723305369</v>
      </c>
      <c r="R992" s="2">
        <v>0.381420617803253</v>
      </c>
      <c r="S992" s="2">
        <v>0.374081987268312</v>
      </c>
      <c r="T992" s="2">
        <v>0.549606174662543</v>
      </c>
    </row>
    <row r="993" spans="1:20">
      <c r="A993" s="1">
        <v>1391</v>
      </c>
      <c r="B993" s="2">
        <v>0.0971114418775877</v>
      </c>
      <c r="C993" s="2">
        <v>0.113314542895561</v>
      </c>
      <c r="D993" s="2">
        <v>0.137880489303098</v>
      </c>
      <c r="E993" s="2">
        <v>0.152948029542498</v>
      </c>
      <c r="F993" s="2">
        <v>0.164128966854854</v>
      </c>
      <c r="G993" s="2">
        <v>0.206001881677743</v>
      </c>
      <c r="H993" s="2">
        <v>0.227129853716611</v>
      </c>
      <c r="I993" s="2">
        <v>0.27257158046008</v>
      </c>
      <c r="J993" s="2">
        <v>0.274746630560754</v>
      </c>
      <c r="K993" s="2">
        <v>0.272652905302669</v>
      </c>
      <c r="L993" s="2">
        <v>0.274830311224914</v>
      </c>
      <c r="M993" s="2">
        <v>0.292170693972507</v>
      </c>
      <c r="N993" s="2">
        <v>0.31346576625461</v>
      </c>
      <c r="O993" s="2">
        <v>0.351908126780728</v>
      </c>
      <c r="P993" s="2">
        <v>0.358538850490894</v>
      </c>
      <c r="Q993" s="2">
        <v>0.360480715264601</v>
      </c>
      <c r="R993" s="2">
        <v>0.38114042174242</v>
      </c>
      <c r="S993" s="2">
        <v>0.37380718225157</v>
      </c>
      <c r="T993" s="2">
        <v>0.549202427518413</v>
      </c>
    </row>
    <row r="994" spans="1:20">
      <c r="A994" s="1">
        <v>1392</v>
      </c>
      <c r="B994" s="2">
        <v>0.0970401575039922</v>
      </c>
      <c r="C994" s="2">
        <v>0.113231364682434</v>
      </c>
      <c r="D994" s="2">
        <v>0.13777927852792</v>
      </c>
      <c r="E994" s="2">
        <v>0.1528357584829</v>
      </c>
      <c r="F994" s="2">
        <v>0.164008488460496</v>
      </c>
      <c r="G994" s="2">
        <v>0.205850666591127</v>
      </c>
      <c r="H994" s="2">
        <v>0.226963129703106</v>
      </c>
      <c r="I994" s="2">
        <v>0.272371500078229</v>
      </c>
      <c r="J994" s="2">
        <v>0.274544953589654</v>
      </c>
      <c r="K994" s="2">
        <v>0.272452765224551</v>
      </c>
      <c r="L994" s="2">
        <v>0.274628572828264</v>
      </c>
      <c r="M994" s="2">
        <v>0.291956226917954</v>
      </c>
      <c r="N994" s="2">
        <v>0.313235667613718</v>
      </c>
      <c r="O994" s="2">
        <v>0.351649809636056</v>
      </c>
      <c r="P994" s="2">
        <v>0.358275666082623</v>
      </c>
      <c r="Q994" s="2">
        <v>0.360216105436098</v>
      </c>
      <c r="R994" s="2">
        <v>0.380860646716012</v>
      </c>
      <c r="S994" s="2">
        <v>0.373532790168442</v>
      </c>
      <c r="T994" s="2">
        <v>0.548799287061781</v>
      </c>
    </row>
    <row r="995" spans="1:20">
      <c r="A995" s="1">
        <v>1393</v>
      </c>
      <c r="B995" s="2">
        <v>0.0969689801569103</v>
      </c>
      <c r="C995" s="2">
        <v>0.113148311353257</v>
      </c>
      <c r="D995" s="2">
        <v>0.137678219710821</v>
      </c>
      <c r="E995" s="2">
        <v>0.152723655987316</v>
      </c>
      <c r="F995" s="2">
        <v>0.163888190952663</v>
      </c>
      <c r="G995" s="2">
        <v>0.205699678539172</v>
      </c>
      <c r="H995" s="2">
        <v>0.226796656009399</v>
      </c>
      <c r="I995" s="2">
        <v>0.272171720097498</v>
      </c>
      <c r="J995" s="2">
        <v>0.274343579416798</v>
      </c>
      <c r="K995" s="2">
        <v>0.272252925637182</v>
      </c>
      <c r="L995" s="2">
        <v>0.274427137322082</v>
      </c>
      <c r="M995" s="2">
        <v>0.291742081864705</v>
      </c>
      <c r="N995" s="2">
        <v>0.313005914443426</v>
      </c>
      <c r="O995" s="2">
        <v>0.351391880329308</v>
      </c>
      <c r="P995" s="2">
        <v>0.358012876819995</v>
      </c>
      <c r="Q995" s="2">
        <v>0.359951892893368</v>
      </c>
      <c r="R995" s="2">
        <v>0.380581291744437</v>
      </c>
      <c r="S995" s="2">
        <v>0.373258810058185</v>
      </c>
      <c r="T995" s="2">
        <v>0.548396751881107</v>
      </c>
    </row>
    <row r="996" spans="1:20">
      <c r="A996" s="1">
        <v>1394</v>
      </c>
      <c r="B996" s="2">
        <v>0.0968979095875546</v>
      </c>
      <c r="C996" s="2">
        <v>0.113065382617732</v>
      </c>
      <c r="D996" s="2">
        <v>0.137577312498568</v>
      </c>
      <c r="E996" s="2">
        <v>0.152611721663912</v>
      </c>
      <c r="F996" s="2">
        <v>0.163768073910874</v>
      </c>
      <c r="G996" s="2">
        <v>0.205548916994125</v>
      </c>
      <c r="H996" s="2">
        <v>0.226630432053609</v>
      </c>
      <c r="I996" s="2">
        <v>0.271972239819593</v>
      </c>
      <c r="J996" s="2">
        <v>0.274142507338318</v>
      </c>
      <c r="K996" s="2">
        <v>0.27205338584206</v>
      </c>
      <c r="L996" s="2">
        <v>0.274226004002287</v>
      </c>
      <c r="M996" s="2">
        <v>0.291528258064252</v>
      </c>
      <c r="N996" s="2">
        <v>0.312776505940674</v>
      </c>
      <c r="O996" s="2">
        <v>0.351134337958938</v>
      </c>
      <c r="P996" s="2">
        <v>0.357750481784479</v>
      </c>
      <c r="Q996" s="2">
        <v>0.359688076712903</v>
      </c>
      <c r="R996" s="2">
        <v>0.380302355851262</v>
      </c>
      <c r="S996" s="2">
        <v>0.372985240963152</v>
      </c>
      <c r="T996" s="2">
        <v>0.547994820569404</v>
      </c>
    </row>
    <row r="997" spans="1:20">
      <c r="A997" s="1">
        <v>1395</v>
      </c>
      <c r="B997" s="2">
        <v>0.096826945547939</v>
      </c>
      <c r="C997" s="2">
        <v>0.112982578186497</v>
      </c>
      <c r="D997" s="2">
        <v>0.137476556539064</v>
      </c>
      <c r="E997" s="2">
        <v>0.152499955122115</v>
      </c>
      <c r="F997" s="2">
        <v>0.163648136916008</v>
      </c>
      <c r="G997" s="2">
        <v>0.205398381429936</v>
      </c>
      <c r="H997" s="2">
        <v>0.226464457255733</v>
      </c>
      <c r="I997" s="2">
        <v>0.271773058548469</v>
      </c>
      <c r="J997" s="2">
        <v>0.273941736652615</v>
      </c>
      <c r="K997" s="2">
        <v>0.27185414514293</v>
      </c>
      <c r="L997" s="2">
        <v>0.274025172167065</v>
      </c>
      <c r="M997" s="2">
        <v>0.291314754770503</v>
      </c>
      <c r="N997" s="2">
        <v>0.312547441304988</v>
      </c>
      <c r="O997" s="2">
        <v>0.350877181626305</v>
      </c>
      <c r="P997" s="2">
        <v>0.3574884800605</v>
      </c>
      <c r="Q997" s="2">
        <v>0.359424655974171</v>
      </c>
      <c r="R997" s="2">
        <v>0.380023838063196</v>
      </c>
      <c r="S997" s="2">
        <v>0.372712081928778</v>
      </c>
      <c r="T997" s="2">
        <v>0.547593491724214</v>
      </c>
    </row>
    <row r="998" spans="1:20">
      <c r="A998" s="1">
        <v>1396</v>
      </c>
      <c r="B998" s="2">
        <v>0.0967560877908748</v>
      </c>
      <c r="C998" s="2">
        <v>0.11289989777112</v>
      </c>
      <c r="D998" s="2">
        <v>0.137375951481349</v>
      </c>
      <c r="E998" s="2">
        <v>0.152388355972609</v>
      </c>
      <c r="F998" s="2">
        <v>0.163528379550287</v>
      </c>
      <c r="G998" s="2">
        <v>0.205248071322244</v>
      </c>
      <c r="H998" s="2">
        <v>0.226298731037633</v>
      </c>
      <c r="I998" s="2">
        <v>0.271574175590319</v>
      </c>
      <c r="J998" s="2">
        <v>0.273741266660345</v>
      </c>
      <c r="K998" s="2">
        <v>0.271655202845778</v>
      </c>
      <c r="L998" s="2">
        <v>0.27382464111686</v>
      </c>
      <c r="M998" s="2">
        <v>0.291101571239762</v>
      </c>
      <c r="N998" s="2">
        <v>0.312318719738469</v>
      </c>
      <c r="O998" s="2">
        <v>0.350620410435658</v>
      </c>
      <c r="P998" s="2">
        <v>0.35722687073543</v>
      </c>
      <c r="Q998" s="2">
        <v>0.3591616297596</v>
      </c>
      <c r="R998" s="2">
        <v>0.37974573741008</v>
      </c>
      <c r="S998" s="2">
        <v>0.372439332003571</v>
      </c>
      <c r="T998" s="2">
        <v>0.547192763947592</v>
      </c>
    </row>
    <row r="999" spans="1:20">
      <c r="A999" s="1">
        <v>1397</v>
      </c>
      <c r="B999" s="2">
        <v>0.0966853360699679</v>
      </c>
      <c r="C999" s="2">
        <v>0.112817341084095</v>
      </c>
      <c r="D999" s="2">
        <v>0.137275496975586</v>
      </c>
      <c r="E999" s="2">
        <v>0.152276923827332</v>
      </c>
      <c r="F999" s="2">
        <v>0.163408801397279</v>
      </c>
      <c r="G999" s="2">
        <v>0.205097986148377</v>
      </c>
      <c r="H999" s="2">
        <v>0.226133252823026</v>
      </c>
      <c r="I999" s="2">
        <v>0.271375590253565</v>
      </c>
      <c r="J999" s="2">
        <v>0.273541096664414</v>
      </c>
      <c r="K999" s="2">
        <v>0.271456558258823</v>
      </c>
      <c r="L999" s="2">
        <v>0.273624410154364</v>
      </c>
      <c r="M999" s="2">
        <v>0.290888706730726</v>
      </c>
      <c r="N999" s="2">
        <v>0.312090340445781</v>
      </c>
      <c r="O999" s="2">
        <v>0.350364023494125</v>
      </c>
      <c r="P999" s="2">
        <v>0.356965652899573</v>
      </c>
      <c r="Q999" s="2">
        <v>0.358898997154568</v>
      </c>
      <c r="R999" s="2">
        <v>0.379468052924873</v>
      </c>
      <c r="S999" s="2">
        <v>0.372166990239096</v>
      </c>
      <c r="T999" s="2">
        <v>0.546792635846084</v>
      </c>
    </row>
    <row r="1000" spans="1:20">
      <c r="A1000" s="1">
        <v>1398</v>
      </c>
      <c r="B1000" s="2">
        <v>0.0966146901396153</v>
      </c>
      <c r="C1000" s="2">
        <v>0.11273490783884</v>
      </c>
      <c r="D1000" s="2">
        <v>0.137175192673066</v>
      </c>
      <c r="E1000" s="2">
        <v>0.152165658299463</v>
      </c>
      <c r="F1000" s="2">
        <v>0.163289402041888</v>
      </c>
      <c r="G1000" s="2">
        <v>0.204948125387336</v>
      </c>
      <c r="H1000" s="2">
        <v>0.225968022037483</v>
      </c>
      <c r="I1000" s="2">
        <v>0.271177301848852</v>
      </c>
      <c r="J1000" s="2">
        <v>0.273341225969963</v>
      </c>
      <c r="K1000" s="2">
        <v>0.271258210692501</v>
      </c>
      <c r="L1000" s="2">
        <v>0.273424478584508</v>
      </c>
      <c r="M1000" s="2">
        <v>0.290676160504469</v>
      </c>
      <c r="N1000" s="2">
        <v>0.311862302634143</v>
      </c>
      <c r="O1000" s="2">
        <v>0.350108019911701</v>
      </c>
      <c r="P1000" s="2">
        <v>0.356704825646154</v>
      </c>
      <c r="Q1000" s="2">
        <v>0.358636757247389</v>
      </c>
      <c r="R1000" s="2">
        <v>0.37919078364364</v>
      </c>
      <c r="S1000" s="2">
        <v>0.371895055689963</v>
      </c>
      <c r="T1000" s="2">
        <v>0.546393106030712</v>
      </c>
    </row>
    <row r="1001" spans="1:20">
      <c r="A1001" s="1">
        <v>1399</v>
      </c>
      <c r="B1001" s="2">
        <v>0.0965441497550018</v>
      </c>
      <c r="C1001" s="2">
        <v>0.112652597749693</v>
      </c>
      <c r="D1001" s="2">
        <v>0.137075038226194</v>
      </c>
      <c r="E1001" s="2">
        <v>0.152054559003425</v>
      </c>
      <c r="F1001" s="2">
        <v>0.16317018107035</v>
      </c>
      <c r="G1001" s="2">
        <v>0.204798488519798</v>
      </c>
      <c r="H1001" s="2">
        <v>0.225803038108416</v>
      </c>
      <c r="I1001" s="2">
        <v>0.270979309689035</v>
      </c>
      <c r="J1001" s="2">
        <v>0.273141653884364</v>
      </c>
      <c r="K1001" s="2">
        <v>0.271060159459462</v>
      </c>
      <c r="L1001" s="2">
        <v>0.273224845714452</v>
      </c>
      <c r="M1001" s="2">
        <v>0.290463931824438</v>
      </c>
      <c r="N1001" s="2">
        <v>0.311634605513317</v>
      </c>
      <c r="O1001" s="2">
        <v>0.349852398801235</v>
      </c>
      <c r="P1001" s="2">
        <v>0.356444388071307</v>
      </c>
      <c r="Q1001" s="2">
        <v>0.3583749091293</v>
      </c>
      <c r="R1001" s="2">
        <v>0.378913928605534</v>
      </c>
      <c r="S1001" s="2">
        <v>0.371623527413815</v>
      </c>
      <c r="T1001" s="2">
        <v>0.54599417311695</v>
      </c>
    </row>
    <row r="1002" spans="1:20">
      <c r="A1002" s="1">
        <v>1400</v>
      </c>
      <c r="B1002" s="2">
        <v>0.0964737146720966</v>
      </c>
      <c r="C1002" s="2">
        <v>0.112570410531906</v>
      </c>
      <c r="D1002" s="2">
        <v>0.136975033288493</v>
      </c>
      <c r="E1002" s="2">
        <v>0.151943625554876</v>
      </c>
      <c r="F1002" s="2">
        <v>0.163051138070225</v>
      </c>
      <c r="G1002" s="2">
        <v>0.204649075028102</v>
      </c>
      <c r="H1002" s="2">
        <v>0.22563830046507</v>
      </c>
      <c r="I1002" s="2">
        <v>0.270781613089168</v>
      </c>
      <c r="J1002" s="2">
        <v>0.272942379717208</v>
      </c>
      <c r="K1002" s="2">
        <v>0.270862403874558</v>
      </c>
      <c r="L1002" s="2">
        <v>0.273025510853578</v>
      </c>
      <c r="M1002" s="2">
        <v>0.290252019956438</v>
      </c>
      <c r="N1002" s="2">
        <v>0.311407248295597</v>
      </c>
      <c r="O1002" s="2">
        <v>0.349597159278419</v>
      </c>
      <c r="P1002" s="2">
        <v>0.356184339274062</v>
      </c>
      <c r="Q1002" s="2">
        <v>0.358113451894453</v>
      </c>
      <c r="R1002" s="2">
        <v>0.378637486852792</v>
      </c>
      <c r="S1002" s="2">
        <v>0.371352404471313</v>
      </c>
      <c r="T1002" s="2">
        <v>0.545595835724712</v>
      </c>
    </row>
    <row r="1003" spans="1:20">
      <c r="A1003" s="1">
        <v>1401</v>
      </c>
      <c r="B1003" s="2">
        <v>0.0964033846476502</v>
      </c>
      <c r="C1003" s="2">
        <v>0.112488345901643</v>
      </c>
      <c r="D1003" s="2">
        <v>0.136875177514592</v>
      </c>
      <c r="E1003" s="2">
        <v>0.151832857570705</v>
      </c>
      <c r="F1003" s="2">
        <v>0.162932272630395</v>
      </c>
      <c r="G1003" s="2">
        <v>0.204499884396244</v>
      </c>
      <c r="H1003" s="2">
        <v>0.225473808538521</v>
      </c>
      <c r="I1003" s="2">
        <v>0.270584211366503</v>
      </c>
      <c r="J1003" s="2">
        <v>0.272743402780296</v>
      </c>
      <c r="K1003" s="2">
        <v>0.270664943254836</v>
      </c>
      <c r="L1003" s="2">
        <v>0.272826473313476</v>
      </c>
      <c r="M1003" s="2">
        <v>0.290040424168627</v>
      </c>
      <c r="N1003" s="2">
        <v>0.311180230195798</v>
      </c>
      <c r="O1003" s="2">
        <v>0.349342300461776</v>
      </c>
      <c r="P1003" s="2">
        <v>0.355924678356332</v>
      </c>
      <c r="Q1003" s="2">
        <v>0.357852384639896</v>
      </c>
      <c r="R1003" s="2">
        <v>0.378361457430714</v>
      </c>
      <c r="S1003" s="2">
        <v>0.371081685926127</v>
      </c>
      <c r="T1003" s="2">
        <v>0.545198092478328</v>
      </c>
    </row>
    <row r="1004" spans="1:20">
      <c r="A1004" s="1">
        <v>1402</v>
      </c>
      <c r="B1004" s="2">
        <v>0.0963331594391911</v>
      </c>
      <c r="C1004" s="2">
        <v>0.112406403575977</v>
      </c>
      <c r="D1004" s="2">
        <v>0.136775470560225</v>
      </c>
      <c r="E1004" s="2">
        <v>0.151722254669025</v>
      </c>
      <c r="F1004" s="2">
        <v>0.162813584341057</v>
      </c>
      <c r="G1004" s="2">
        <v>0.20435091610987</v>
      </c>
      <c r="H1004" s="2">
        <v>0.225309561761662</v>
      </c>
      <c r="I1004" s="2">
        <v>0.270387103840472</v>
      </c>
      <c r="J1004" s="2">
        <v>0.272544722387631</v>
      </c>
      <c r="K1004" s="2">
        <v>0.270467776919524</v>
      </c>
      <c r="L1004" s="2">
        <v>0.27262773240794</v>
      </c>
      <c r="M1004" s="2">
        <v>0.2898291437315</v>
      </c>
      <c r="N1004" s="2">
        <v>0.310953550431247</v>
      </c>
      <c r="O1004" s="2">
        <v>0.34908782147265</v>
      </c>
      <c r="P1004" s="2">
        <v>0.355665404422904</v>
      </c>
      <c r="Q1004" s="2">
        <v>0.357591706465569</v>
      </c>
      <c r="R1004" s="2">
        <v>0.378085839387654</v>
      </c>
      <c r="S1004" s="2">
        <v>0.370811370844922</v>
      </c>
      <c r="T1004" s="2">
        <v>0.54480094200653</v>
      </c>
    </row>
    <row r="1005" spans="1:20">
      <c r="A1005" s="1">
        <v>1403</v>
      </c>
      <c r="B1005" s="2">
        <v>0.0962630388050225</v>
      </c>
      <c r="C1005" s="2">
        <v>0.112324583272882</v>
      </c>
      <c r="D1005" s="2">
        <v>0.136675912082228</v>
      </c>
      <c r="E1005" s="2">
        <v>0.151611816469169</v>
      </c>
      <c r="F1005" s="2">
        <v>0.162695072793718</v>
      </c>
      <c r="G1005" s="2">
        <v>0.204202169656271</v>
      </c>
      <c r="H1005" s="2">
        <v>0.225145559569199</v>
      </c>
      <c r="I1005" s="2">
        <v>0.270190289832682</v>
      </c>
      <c r="J1005" s="2">
        <v>0.272346337855405</v>
      </c>
      <c r="K1005" s="2">
        <v>0.270270904190028</v>
      </c>
      <c r="L1005" s="2">
        <v>0.272429287452956</v>
      </c>
      <c r="M1005" s="2">
        <v>0.289618177917887</v>
      </c>
      <c r="N1005" s="2">
        <v>0.310727208221772</v>
      </c>
      <c r="O1005" s="2">
        <v>0.348833721435189</v>
      </c>
      <c r="P1005" s="2">
        <v>0.355406516581426</v>
      </c>
      <c r="Q1005" s="2">
        <v>0.357331416474285</v>
      </c>
      <c r="R1005" s="2">
        <v>0.377810631775007</v>
      </c>
      <c r="S1005" s="2">
        <v>0.370541458297343</v>
      </c>
      <c r="T1005" s="2">
        <v>0.544404382942428</v>
      </c>
    </row>
    <row r="1006" spans="1:20">
      <c r="A1006" s="1">
        <v>1404</v>
      </c>
      <c r="B1006" s="2">
        <v>0.0961930225042192</v>
      </c>
      <c r="C1006" s="2">
        <v>0.112242884711236</v>
      </c>
      <c r="D1006" s="2">
        <v>0.136576501738531</v>
      </c>
      <c r="E1006" s="2">
        <v>0.151501542591687</v>
      </c>
      <c r="F1006" s="2">
        <v>0.162576737581186</v>
      </c>
      <c r="G1006" s="2">
        <v>0.204053644524374</v>
      </c>
      <c r="H1006" s="2">
        <v>0.224981801397641</v>
      </c>
      <c r="I1006" s="2">
        <v>0.269993768666906</v>
      </c>
      <c r="J1006" s="2">
        <v>0.272148248501997</v>
      </c>
      <c r="K1006" s="2">
        <v>0.270074324389919</v>
      </c>
      <c r="L1006" s="2">
        <v>0.272231137766693</v>
      </c>
      <c r="M1006" s="2">
        <v>0.289407526002937</v>
      </c>
      <c r="N1006" s="2">
        <v>0.31050120278969</v>
      </c>
      <c r="O1006" s="2">
        <v>0.34857999947634</v>
      </c>
      <c r="P1006" s="2">
        <v>0.355148013942393</v>
      </c>
      <c r="Q1006" s="2">
        <v>0.357071513771722</v>
      </c>
      <c r="R1006" s="2">
        <v>0.377535833647195</v>
      </c>
      <c r="S1006" s="2">
        <v>0.370271947356006</v>
      </c>
      <c r="T1006" s="2">
        <v>0.544008413923499</v>
      </c>
    </row>
    <row r="1007" spans="1:20">
      <c r="A1007" s="1">
        <v>1405</v>
      </c>
      <c r="B1007" s="2">
        <v>0.0961231102966242</v>
      </c>
      <c r="C1007" s="2">
        <v>0.112161307610811</v>
      </c>
      <c r="D1007" s="2">
        <v>0.136477239188155</v>
      </c>
      <c r="E1007" s="2">
        <v>0.151391432658337</v>
      </c>
      <c r="F1007" s="2">
        <v>0.162458578297571</v>
      </c>
      <c r="G1007" s="2">
        <v>0.203905340204735</v>
      </c>
      <c r="H1007" s="2">
        <v>0.224818286685295</v>
      </c>
      <c r="I1007" s="2">
        <v>0.269797539669074</v>
      </c>
      <c r="J1007" s="2">
        <v>0.271950453647957</v>
      </c>
      <c r="K1007" s="2">
        <v>0.269878036844926</v>
      </c>
      <c r="L1007" s="2">
        <v>0.272033282669494</v>
      </c>
      <c r="M1007" s="2">
        <v>0.28919718726411</v>
      </c>
      <c r="N1007" s="2">
        <v>0.3102755333598</v>
      </c>
      <c r="O1007" s="2">
        <v>0.348326654725833</v>
      </c>
      <c r="P1007" s="2">
        <v>0.354889895619138</v>
      </c>
      <c r="Q1007" s="2">
        <v>0.35681199746641</v>
      </c>
      <c r="R1007" s="2">
        <v>0.377261444061658</v>
      </c>
      <c r="S1007" s="2">
        <v>0.370002837096486</v>
      </c>
      <c r="T1007" s="2">
        <v>0.543613033591563</v>
      </c>
    </row>
    <row r="1008" spans="1:20">
      <c r="A1008" s="1">
        <v>1406</v>
      </c>
      <c r="B1008" s="2">
        <v>0.0960533019428458</v>
      </c>
      <c r="C1008" s="2">
        <v>0.112079851692273</v>
      </c>
      <c r="D1008" s="2">
        <v>0.136378124091208</v>
      </c>
      <c r="E1008" s="2">
        <v>0.151281486292084</v>
      </c>
      <c r="F1008" s="2">
        <v>0.162340594538273</v>
      </c>
      <c r="G1008" s="2">
        <v>0.203757256189534</v>
      </c>
      <c r="H1008" s="2">
        <v>0.224655014872259</v>
      </c>
      <c r="I1008" s="2">
        <v>0.269601602167264</v>
      </c>
      <c r="J1008" s="2">
        <v>0.271752952616001</v>
      </c>
      <c r="K1008" s="2">
        <v>0.269682040882925</v>
      </c>
      <c r="L1008" s="2">
        <v>0.27183572148387</v>
      </c>
      <c r="M1008" s="2">
        <v>0.28898716098117</v>
      </c>
      <c r="N1008" s="2">
        <v>0.310050199159369</v>
      </c>
      <c r="O1008" s="2">
        <v>0.348073686316171</v>
      </c>
      <c r="P1008" s="2">
        <v>0.354632160727816</v>
      </c>
      <c r="Q1008" s="2">
        <v>0.35655286666972</v>
      </c>
      <c r="R1008" s="2">
        <v>0.376987462078837</v>
      </c>
      <c r="S1008" s="2">
        <v>0.3697341265973</v>
      </c>
      <c r="T1008" s="2">
        <v>0.543218240592768</v>
      </c>
    </row>
    <row r="1009" spans="1:20">
      <c r="A1009" s="1">
        <v>1407</v>
      </c>
      <c r="B1009" s="2">
        <v>0.0959835972042541</v>
      </c>
      <c r="C1009" s="2">
        <v>0.111998516677177</v>
      </c>
      <c r="D1009" s="2">
        <v>0.136279156108878</v>
      </c>
      <c r="E1009" s="2">
        <v>0.151171703117092</v>
      </c>
      <c r="F1009" s="2">
        <v>0.162222785899984</v>
      </c>
      <c r="G1009" s="2">
        <v>0.203609391972567</v>
      </c>
      <c r="H1009" s="2">
        <v>0.224491985400411</v>
      </c>
      <c r="I1009" s="2">
        <v>0.269405955491691</v>
      </c>
      <c r="J1009" s="2">
        <v>0.271555744730999</v>
      </c>
      <c r="K1009" s="2">
        <v>0.269486335833933</v>
      </c>
      <c r="L1009" s="2">
        <v>0.271638453534485</v>
      </c>
      <c r="M1009" s="2">
        <v>0.288777446436171</v>
      </c>
      <c r="N1009" s="2">
        <v>0.309825199418126</v>
      </c>
      <c r="O1009" s="2">
        <v>0.347821093382616</v>
      </c>
      <c r="P1009" s="2">
        <v>0.3543748083874</v>
      </c>
      <c r="Q1009" s="2">
        <v>0.356294120495849</v>
      </c>
      <c r="R1009" s="2">
        <v>0.376713886762164</v>
      </c>
      <c r="S1009" s="2">
        <v>0.369465814939902</v>
      </c>
      <c r="T1009" s="2">
        <v>0.54282403357757</v>
      </c>
    </row>
    <row r="1010" spans="1:20">
      <c r="A1010" s="1">
        <v>1408</v>
      </c>
      <c r="B1010" s="2">
        <v>0.0959139958429782</v>
      </c>
      <c r="C1010" s="2">
        <v>0.111917302287962</v>
      </c>
      <c r="D1010" s="2">
        <v>0.136180334903433</v>
      </c>
      <c r="E1010" s="2">
        <v>0.151062082758721</v>
      </c>
      <c r="F1010" s="2">
        <v>0.162105151980674</v>
      </c>
      <c r="G1010" s="2">
        <v>0.20346174704924</v>
      </c>
      <c r="H1010" s="2">
        <v>0.224329197713405</v>
      </c>
      <c r="I1010" s="2">
        <v>0.2692105989747</v>
      </c>
      <c r="J1010" s="2">
        <v>0.271358829319969</v>
      </c>
      <c r="K1010" s="2">
        <v>0.269290921030095</v>
      </c>
      <c r="L1010" s="2">
        <v>0.271441478148153</v>
      </c>
      <c r="M1010" s="2">
        <v>0.288568042913453</v>
      </c>
      <c r="N1010" s="2">
        <v>0.309600533368247</v>
      </c>
      <c r="O1010" s="2">
        <v>0.347568875063184</v>
      </c>
      <c r="P1010" s="2">
        <v>0.35411783771966</v>
      </c>
      <c r="Q1010" s="2">
        <v>0.356035758061815</v>
      </c>
      <c r="R1010" s="2">
        <v>0.376440717178048</v>
      </c>
      <c r="S1010" s="2">
        <v>0.369197901208663</v>
      </c>
      <c r="T1010" s="2">
        <v>0.542430411200719</v>
      </c>
    </row>
    <row r="1011" spans="1:20">
      <c r="A1011" s="1">
        <v>1409</v>
      </c>
      <c r="B1011" s="2">
        <v>0.0958444976219028</v>
      </c>
      <c r="C1011" s="2">
        <v>0.11183620824795</v>
      </c>
      <c r="D1011" s="2">
        <v>0.136081660138211</v>
      </c>
      <c r="E1011" s="2">
        <v>0.150952624843518</v>
      </c>
      <c r="F1011" s="2">
        <v>0.161987692379593</v>
      </c>
      <c r="G1011" s="2">
        <v>0.203314320916563</v>
      </c>
      <c r="H1011" s="2">
        <v>0.224166651256662</v>
      </c>
      <c r="I1011" s="2">
        <v>0.269015531950759</v>
      </c>
      <c r="J1011" s="2">
        <v>0.271162205712068</v>
      </c>
      <c r="K1011" s="2">
        <v>0.269095795805681</v>
      </c>
      <c r="L1011" s="2">
        <v>0.271244794653825</v>
      </c>
      <c r="M1011" s="2">
        <v>0.288358949699628</v>
      </c>
      <c r="N1011" s="2">
        <v>0.309376200244348</v>
      </c>
      <c r="O1011" s="2">
        <v>0.347317030498627</v>
      </c>
      <c r="P1011" s="2">
        <v>0.353861247849159</v>
      </c>
      <c r="Q1011" s="2">
        <v>0.355777778487436</v>
      </c>
      <c r="R1011" s="2">
        <v>0.376167952395867</v>
      </c>
      <c r="S1011" s="2">
        <v>0.368930384490866</v>
      </c>
      <c r="T1011" s="2">
        <v>0.542037372121237</v>
      </c>
    </row>
    <row r="1012" spans="1:20">
      <c r="A1012" s="1">
        <v>1410</v>
      </c>
      <c r="B1012" s="2">
        <v>0.0957751023046653</v>
      </c>
      <c r="C1012" s="2">
        <v>0.111755234281342</v>
      </c>
      <c r="D1012" s="2">
        <v>0.135983131477622</v>
      </c>
      <c r="E1012" s="2">
        <v>0.150843328999221</v>
      </c>
      <c r="F1012" s="2">
        <v>0.161870406697262</v>
      </c>
      <c r="G1012" s="2">
        <v>0.203167113073139</v>
      </c>
      <c r="H1012" s="2">
        <v>0.224004345477363</v>
      </c>
      <c r="I1012" s="2">
        <v>0.268820753756447</v>
      </c>
      <c r="J1012" s="2">
        <v>0.270965873238581</v>
      </c>
      <c r="K1012" s="2">
        <v>0.268900959497071</v>
      </c>
      <c r="L1012" s="2">
        <v>0.271048402382582</v>
      </c>
      <c r="M1012" s="2">
        <v>0.28815016608357</v>
      </c>
      <c r="N1012" s="2">
        <v>0.309152199283475</v>
      </c>
      <c r="O1012" s="2">
        <v>0.347065558832423</v>
      </c>
      <c r="P1012" s="2">
        <v>0.353605037903238</v>
      </c>
      <c r="Q1012" s="2">
        <v>0.355520180895328</v>
      </c>
      <c r="R1012" s="2">
        <v>0.375895591487951</v>
      </c>
      <c r="S1012" s="2">
        <v>0.368663263876688</v>
      </c>
      <c r="T1012" s="2">
        <v>0.541644915002401</v>
      </c>
    </row>
    <row r="1013" spans="1:20">
      <c r="A1013" s="1">
        <v>1411</v>
      </c>
      <c r="B1013" s="2">
        <v>0.0957058096556523</v>
      </c>
      <c r="C1013" s="2">
        <v>0.111674380113212</v>
      </c>
      <c r="D1013" s="2">
        <v>0.135884748587138</v>
      </c>
      <c r="E1013" s="2">
        <v>0.150734194854743</v>
      </c>
      <c r="F1013" s="2">
        <v>0.161753294535469</v>
      </c>
      <c r="G1013" s="2">
        <v>0.203020123019164</v>
      </c>
      <c r="H1013" s="2">
        <v>0.223842279824443</v>
      </c>
      <c r="I1013" s="2">
        <v>0.268626263730446</v>
      </c>
      <c r="J1013" s="2">
        <v>0.270769831232914</v>
      </c>
      <c r="K1013" s="2">
        <v>0.26870641144275</v>
      </c>
      <c r="L1013" s="2">
        <v>0.270852300667629</v>
      </c>
      <c r="M1013" s="2">
        <v>0.287941691356413</v>
      </c>
      <c r="N1013" s="2">
        <v>0.308928529725092</v>
      </c>
      <c r="O1013" s="2">
        <v>0.346814459210768</v>
      </c>
      <c r="P1013" s="2">
        <v>0.353349207012003</v>
      </c>
      <c r="Q1013" s="2">
        <v>0.355262964410887</v>
      </c>
      <c r="R1013" s="2">
        <v>0.37562363352957</v>
      </c>
      <c r="S1013" s="2">
        <v>0.368396538459193</v>
      </c>
      <c r="T1013" s="2">
        <v>0.541253038511728</v>
      </c>
    </row>
    <row r="1014" spans="1:20">
      <c r="A1014" s="1">
        <v>1412</v>
      </c>
      <c r="B1014" s="2">
        <v>0.095636619439997</v>
      </c>
      <c r="C1014" s="2">
        <v>0.111593645469505</v>
      </c>
      <c r="D1014" s="2">
        <v>0.13578651113329</v>
      </c>
      <c r="E1014" s="2">
        <v>0.150625222040176</v>
      </c>
      <c r="F1014" s="2">
        <v>0.161636355497262</v>
      </c>
      <c r="G1014" s="2">
        <v>0.202873350256418</v>
      </c>
      <c r="H1014" s="2">
        <v>0.22368045374858</v>
      </c>
      <c r="I1014" s="2">
        <v>0.268432061213535</v>
      </c>
      <c r="J1014" s="2">
        <v>0.270574079030583</v>
      </c>
      <c r="K1014" s="2">
        <v>0.268512150983301</v>
      </c>
      <c r="L1014" s="2">
        <v>0.270656488844278</v>
      </c>
      <c r="M1014" s="2">
        <v>0.287733524811531</v>
      </c>
      <c r="N1014" s="2">
        <v>0.308705190811074</v>
      </c>
      <c r="O1014" s="2">
        <v>0.346563730782561</v>
      </c>
      <c r="P1014" s="2">
        <v>0.353093754308319</v>
      </c>
      <c r="Q1014" s="2">
        <v>0.355006128162279</v>
      </c>
      <c r="R1014" s="2">
        <v>0.375352077598925</v>
      </c>
      <c r="S1014" s="2">
        <v>0.368130207334318</v>
      </c>
      <c r="T1014" s="2">
        <v>0.540861741320957</v>
      </c>
    </row>
    <row r="1015" spans="1:20">
      <c r="A1015" s="1">
        <v>1413</v>
      </c>
      <c r="B1015" s="2">
        <v>0.0955675314235758</v>
      </c>
      <c r="C1015" s="2">
        <v>0.111513030077035</v>
      </c>
      <c r="D1015" s="2">
        <v>0.135688418783666</v>
      </c>
      <c r="E1015" s="2">
        <v>0.15051641018678</v>
      </c>
      <c r="F1015" s="2">
        <v>0.161519589186949</v>
      </c>
      <c r="G1015" s="2">
        <v>0.202726794288254</v>
      </c>
      <c r="H1015" s="2">
        <v>0.223518866702194</v>
      </c>
      <c r="I1015" s="2">
        <v>0.268238145548576</v>
      </c>
      <c r="J1015" s="2">
        <v>0.270378615969209</v>
      </c>
      <c r="K1015" s="2">
        <v>0.26831817746139</v>
      </c>
      <c r="L1015" s="2">
        <v>0.270460966249949</v>
      </c>
      <c r="M1015" s="2">
        <v>0.287525665744539</v>
      </c>
      <c r="N1015" s="2">
        <v>0.308482181785693</v>
      </c>
      <c r="O1015" s="2">
        <v>0.346313372699397</v>
      </c>
      <c r="P1015" s="2">
        <v>0.352838678927793</v>
      </c>
      <c r="Q1015" s="2">
        <v>0.35474967128043</v>
      </c>
      <c r="R1015" s="2">
        <v>0.375080922777135</v>
      </c>
      <c r="S1015" s="2">
        <v>0.36786426960086</v>
      </c>
      <c r="T1015" s="2">
        <v>0.540471022106029</v>
      </c>
    </row>
    <row r="1016" spans="1:20">
      <c r="A1016" s="1">
        <v>1414</v>
      </c>
      <c r="B1016" s="2">
        <v>0.0954985453730054</v>
      </c>
      <c r="C1016" s="2">
        <v>0.111432533663477</v>
      </c>
      <c r="D1016" s="2">
        <v>0.135590471206905</v>
      </c>
      <c r="E1016" s="2">
        <v>0.150407758926984</v>
      </c>
      <c r="F1016" s="2">
        <v>0.161402995210085</v>
      </c>
      <c r="G1016" s="2">
        <v>0.202580454619599</v>
      </c>
      <c r="H1016" s="2">
        <v>0.223357518139433</v>
      </c>
      <c r="I1016" s="2">
        <v>0.268044516080512</v>
      </c>
      <c r="J1016" s="2">
        <v>0.270183441388506</v>
      </c>
      <c r="K1016" s="2">
        <v>0.268124490221764</v>
      </c>
      <c r="L1016" s="2">
        <v>0.270265732224155</v>
      </c>
      <c r="M1016" s="2">
        <v>0.287318113453275</v>
      </c>
      <c r="N1016" s="2">
        <v>0.308259501895611</v>
      </c>
      <c r="O1016" s="2">
        <v>0.346063384115551</v>
      </c>
      <c r="P1016" s="2">
        <v>0.352583980008766</v>
      </c>
      <c r="Q1016" s="2">
        <v>0.354493592899015</v>
      </c>
      <c r="R1016" s="2">
        <v>0.374810168148222</v>
      </c>
      <c r="S1016" s="2">
        <v>0.367598724360467</v>
      </c>
      <c r="T1016" s="2">
        <v>0.540080879547072</v>
      </c>
    </row>
    <row r="1017" spans="1:20">
      <c r="A1017" s="1">
        <v>1415</v>
      </c>
      <c r="B1017" s="2">
        <v>0.0954296610556398</v>
      </c>
      <c r="C1017" s="2">
        <v>0.111352155957369</v>
      </c>
      <c r="D1017" s="2">
        <v>0.135492668072691</v>
      </c>
      <c r="E1017" s="2">
        <v>0.150299267894374</v>
      </c>
      <c r="F1017" s="2">
        <v>0.161286573173473</v>
      </c>
      <c r="G1017" s="2">
        <v>0.202434330756941</v>
      </c>
      <c r="H1017" s="2">
        <v>0.223196407516173</v>
      </c>
      <c r="I1017" s="2">
        <v>0.267851172156354</v>
      </c>
      <c r="J1017" s="2">
        <v>0.269988554630275</v>
      </c>
      <c r="K1017" s="2">
        <v>0.267931088611239</v>
      </c>
      <c r="L1017" s="2">
        <v>0.270070786108495</v>
      </c>
      <c r="M1017" s="2">
        <v>0.287110867237799</v>
      </c>
      <c r="N1017" s="2">
        <v>0.308037150389873</v>
      </c>
      <c r="O1017" s="2">
        <v>0.345813764187971</v>
      </c>
      <c r="P1017" s="2">
        <v>0.3523296566923</v>
      </c>
      <c r="Q1017" s="2">
        <v>0.354237892154444</v>
      </c>
      <c r="R1017" s="2">
        <v>0.374539812799104</v>
      </c>
      <c r="S1017" s="2">
        <v>0.367333570717621</v>
      </c>
      <c r="T1017" s="2">
        <v>0.539691312328383</v>
      </c>
    </row>
    <row r="1018" spans="1:20">
      <c r="A1018" s="1">
        <v>1416</v>
      </c>
      <c r="B1018" s="2">
        <v>0.0953608782395669</v>
      </c>
      <c r="C1018" s="2">
        <v>0.111271896688104</v>
      </c>
      <c r="D1018" s="2">
        <v>0.135395009051751</v>
      </c>
      <c r="E1018" s="2">
        <v>0.150190936723698</v>
      </c>
      <c r="F1018" s="2">
        <v>0.161170322685156</v>
      </c>
      <c r="G1018" s="2">
        <v>0.202288422208328</v>
      </c>
      <c r="H1018" s="2">
        <v>0.223035534290003</v>
      </c>
      <c r="I1018" s="2">
        <v>0.267658113125173</v>
      </c>
      <c r="J1018" s="2">
        <v>0.269793955038392</v>
      </c>
      <c r="K1018" s="2">
        <v>0.267737971978692</v>
      </c>
      <c r="L1018" s="2">
        <v>0.269876127246648</v>
      </c>
      <c r="M1018" s="2">
        <v>0.286903926400378</v>
      </c>
      <c r="N1018" s="2">
        <v>0.307815126519888</v>
      </c>
      <c r="O1018" s="2">
        <v>0.345564512076264</v>
      </c>
      <c r="P1018" s="2">
        <v>0.352075708122168</v>
      </c>
      <c r="Q1018" s="2">
        <v>0.353982568185852</v>
      </c>
      <c r="R1018" s="2">
        <v>0.374269855819579</v>
      </c>
      <c r="S1018" s="2">
        <v>0.367068807779636</v>
      </c>
      <c r="T1018" s="2">
        <v>0.539302319138411</v>
      </c>
    </row>
    <row r="1019" spans="1:20">
      <c r="A1019" s="1">
        <v>1417</v>
      </c>
      <c r="B1019" s="2">
        <v>0.0952921966936062</v>
      </c>
      <c r="C1019" s="2">
        <v>0.111191755585929</v>
      </c>
      <c r="D1019" s="2">
        <v>0.135297493815853</v>
      </c>
      <c r="E1019" s="2">
        <v>0.150082765050849</v>
      </c>
      <c r="F1019" s="2">
        <v>0.161054243354414</v>
      </c>
      <c r="G1019" s="2">
        <v>0.202142728483357</v>
      </c>
      <c r="H1019" s="2">
        <v>0.222874897920225</v>
      </c>
      <c r="I1019" s="2">
        <v>0.267465338338093</v>
      </c>
      <c r="J1019" s="2">
        <v>0.269599641958805</v>
      </c>
      <c r="K1019" s="2">
        <v>0.267545139675054</v>
      </c>
      <c r="L1019" s="2">
        <v>0.26968175498436</v>
      </c>
      <c r="M1019" s="2">
        <v>0.286697290245477</v>
      </c>
      <c r="N1019" s="2">
        <v>0.307593429539431</v>
      </c>
      <c r="O1019" s="2">
        <v>0.345315626942688</v>
      </c>
      <c r="P1019" s="2">
        <v>0.351822133444842</v>
      </c>
      <c r="Q1019" s="2">
        <v>0.35372762013509</v>
      </c>
      <c r="R1019" s="2">
        <v>0.374000296302314</v>
      </c>
      <c r="S1019" s="2">
        <v>0.366804434656635</v>
      </c>
      <c r="T1019" s="2">
        <v>0.53891389866974</v>
      </c>
    </row>
    <row r="1020" spans="1:20">
      <c r="A1020" s="1">
        <v>1418</v>
      </c>
      <c r="B1020" s="2">
        <v>0.0952236161873049</v>
      </c>
      <c r="C1020" s="2">
        <v>0.111111732381939</v>
      </c>
      <c r="D1020" s="2">
        <v>0.135200122037794</v>
      </c>
      <c r="E1020" s="2">
        <v>0.149974752512872</v>
      </c>
      <c r="F1020" s="2">
        <v>0.160938334791757</v>
      </c>
      <c r="G1020" s="2">
        <v>0.20199724909317</v>
      </c>
      <c r="H1020" s="2">
        <v>0.222714497867844</v>
      </c>
      <c r="I1020" s="2">
        <v>0.267272847148282</v>
      </c>
      <c r="J1020" s="2">
        <v>0.269405614739518</v>
      </c>
      <c r="K1020" s="2">
        <v>0.267352591053299</v>
      </c>
      <c r="L1020" s="2">
        <v>0.269487668669439</v>
      </c>
      <c r="M1020" s="2">
        <v>0.286490958079754</v>
      </c>
      <c r="N1020" s="2">
        <v>0.307372058704623</v>
      </c>
      <c r="O1020" s="2">
        <v>0.345067107952139</v>
      </c>
      <c r="P1020" s="2">
        <v>0.351568931809485</v>
      </c>
      <c r="Q1020" s="2">
        <v>0.35347304714671</v>
      </c>
      <c r="R1020" s="2">
        <v>0.373731133342836</v>
      </c>
      <c r="S1020" s="2">
        <v>0.366540450461548</v>
      </c>
      <c r="T1020" s="2">
        <v>0.538526049619073</v>
      </c>
    </row>
    <row r="1021" spans="1:20">
      <c r="A1021" s="1">
        <v>1419</v>
      </c>
      <c r="B1021" s="2">
        <v>0.0951551364909359</v>
      </c>
      <c r="C1021" s="2">
        <v>0.111031826808078</v>
      </c>
      <c r="D1021" s="2">
        <v>0.135102893391404</v>
      </c>
      <c r="E1021" s="2">
        <v>0.149866898747952</v>
      </c>
      <c r="F1021" s="2">
        <v>0.16082259660892</v>
      </c>
      <c r="G1021" s="2">
        <v>0.20185198355045</v>
      </c>
      <c r="H1021" s="2">
        <v>0.222554333595559</v>
      </c>
      <c r="I1021" s="2">
        <v>0.267080638910943</v>
      </c>
      <c r="J1021" s="2">
        <v>0.26921187273059</v>
      </c>
      <c r="K1021" s="2">
        <v>0.267160325468439</v>
      </c>
      <c r="L1021" s="2">
        <v>0.269293867651744</v>
      </c>
      <c r="M1021" s="2">
        <v>0.28628492921205</v>
      </c>
      <c r="N1021" s="2">
        <v>0.307151013273928</v>
      </c>
      <c r="O1021" s="2">
        <v>0.344818954272142</v>
      </c>
      <c r="P1021" s="2">
        <v>0.351316102367934</v>
      </c>
      <c r="Q1021" s="2">
        <v>0.353218848367957</v>
      </c>
      <c r="R1021" s="2">
        <v>0.373462366039516</v>
      </c>
      <c r="S1021" s="2">
        <v>0.366276854310093</v>
      </c>
      <c r="T1021" s="2">
        <v>0.538138770687215</v>
      </c>
    </row>
    <row r="1022" spans="1:20">
      <c r="A1022" s="1">
        <v>1420</v>
      </c>
      <c r="B1022" s="2">
        <v>0.0950867573754938</v>
      </c>
      <c r="C1022" s="2">
        <v>0.110952038597131</v>
      </c>
      <c r="D1022" s="2">
        <v>0.135005807551539</v>
      </c>
      <c r="E1022" s="2">
        <v>0.149759203395411</v>
      </c>
      <c r="F1022" s="2">
        <v>0.16070702841886</v>
      </c>
      <c r="G1022" s="2">
        <v>0.201706931369407</v>
      </c>
      <c r="H1022" s="2">
        <v>0.22239440456776</v>
      </c>
      <c r="I1022" s="2">
        <v>0.266888712983307</v>
      </c>
      <c r="J1022" s="2">
        <v>0.269018415284123</v>
      </c>
      <c r="K1022" s="2">
        <v>0.26696834227751</v>
      </c>
      <c r="L1022" s="2">
        <v>0.269100351283179</v>
      </c>
      <c r="M1022" s="2">
        <v>0.286079202953376</v>
      </c>
      <c r="N1022" s="2">
        <v>0.306930292508142</v>
      </c>
      <c r="O1022" s="2">
        <v>0.344571165072838</v>
      </c>
      <c r="P1022" s="2">
        <v>0.351063644274694</v>
      </c>
      <c r="Q1022" s="2">
        <v>0.352965022948757</v>
      </c>
      <c r="R1022" s="2">
        <v>0.373193993493562</v>
      </c>
      <c r="S1022" s="2">
        <v>0.366013645320771</v>
      </c>
      <c r="T1022" s="2">
        <v>0.537752060579052</v>
      </c>
    </row>
    <row r="1023" spans="1:20">
      <c r="A1023" s="1">
        <v>1421</v>
      </c>
      <c r="B1023" s="2">
        <v>0.095018478612693</v>
      </c>
      <c r="C1023" s="2">
        <v>0.110872367482722</v>
      </c>
      <c r="D1023" s="2">
        <v>0.134908864194073</v>
      </c>
      <c r="E1023" s="2">
        <v>0.149651666095706</v>
      </c>
      <c r="F1023" s="2">
        <v>0.160591629835748</v>
      </c>
      <c r="G1023" s="2">
        <v>0.201562092065782</v>
      </c>
      <c r="H1023" s="2">
        <v>0.22223471025052</v>
      </c>
      <c r="I1023" s="2">
        <v>0.266697068724621</v>
      </c>
      <c r="J1023" s="2">
        <v>0.268825241754252</v>
      </c>
      <c r="K1023" s="2">
        <v>0.266776640839573</v>
      </c>
      <c r="L1023" s="2">
        <v>0.268907118917684</v>
      </c>
      <c r="M1023" s="2">
        <v>0.285873778616909</v>
      </c>
      <c r="N1023" s="2">
        <v>0.30670989567038</v>
      </c>
      <c r="O1023" s="2">
        <v>0.344323739526975</v>
      </c>
      <c r="P1023" s="2">
        <v>0.350811556686927</v>
      </c>
      <c r="Q1023" s="2">
        <v>0.352711570041706</v>
      </c>
      <c r="R1023" s="2">
        <v>0.372926014809004</v>
      </c>
      <c r="S1023" s="2">
        <v>0.365750822614849</v>
      </c>
      <c r="T1023" s="2">
        <v>0.537365918003541</v>
      </c>
    </row>
    <row r="1024" spans="1:20">
      <c r="A1024" s="1">
        <v>1422</v>
      </c>
      <c r="B1024" s="2">
        <v>0.094950299974964</v>
      </c>
      <c r="C1024" s="2">
        <v>0.110792813199312</v>
      </c>
      <c r="D1024" s="2">
        <v>0.134812062995899</v>
      </c>
      <c r="E1024" s="2">
        <v>0.149544286490421</v>
      </c>
      <c r="F1024" s="2">
        <v>0.160476400474967</v>
      </c>
      <c r="G1024" s="2">
        <v>0.201417465156832</v>
      </c>
      <c r="H1024" s="2">
        <v>0.222075250111584</v>
      </c>
      <c r="I1024" s="2">
        <v>0.266505705496148</v>
      </c>
      <c r="J1024" s="2">
        <v>0.26863235149714</v>
      </c>
      <c r="K1024" s="2">
        <v>0.266585220515696</v>
      </c>
      <c r="L1024" s="2">
        <v>0.268714169911227</v>
      </c>
      <c r="M1024" s="2">
        <v>0.28566865551798</v>
      </c>
      <c r="N1024" s="2">
        <v>0.306489822026073</v>
      </c>
      <c r="O1024" s="2">
        <v>0.344076676809896</v>
      </c>
      <c r="P1024" s="2">
        <v>0.350559838764437</v>
      </c>
      <c r="Q1024" s="2">
        <v>0.352458488802058</v>
      </c>
      <c r="R1024" s="2">
        <v>0.372658429092682</v>
      </c>
      <c r="S1024" s="2">
        <v>0.365488385316355</v>
      </c>
      <c r="T1024" s="2">
        <v>0.536980341673691</v>
      </c>
    </row>
    <row r="1025" spans="1:20">
      <c r="A1025" s="1">
        <v>1423</v>
      </c>
      <c r="B1025" s="2">
        <v>0.0948822212354507</v>
      </c>
      <c r="C1025" s="2">
        <v>0.110713375482193</v>
      </c>
      <c r="D1025" s="2">
        <v>0.134715403634924</v>
      </c>
      <c r="E1025" s="2">
        <v>0.149437064222262</v>
      </c>
      <c r="F1025" s="2">
        <v>0.160361339953106</v>
      </c>
      <c r="G1025" s="2">
        <v>0.20127305016133</v>
      </c>
      <c r="H1025" s="2">
        <v>0.221916023620371</v>
      </c>
      <c r="I1025" s="2">
        <v>0.266314622661148</v>
      </c>
      <c r="J1025" s="2">
        <v>0.268439743870969</v>
      </c>
      <c r="K1025" s="2">
        <v>0.266394080668951</v>
      </c>
      <c r="L1025" s="2">
        <v>0.268521503621792</v>
      </c>
      <c r="M1025" s="2">
        <v>0.285463832974067</v>
      </c>
      <c r="N1025" s="2">
        <v>0.306270070842952</v>
      </c>
      <c r="O1025" s="2">
        <v>0.343829976099532</v>
      </c>
      <c r="P1025" s="2">
        <v>0.350308489669665</v>
      </c>
      <c r="Q1025" s="2">
        <v>0.352205778387718</v>
      </c>
      <c r="R1025" s="2">
        <v>0.372391235454238</v>
      </c>
      <c r="S1025" s="2">
        <v>0.36522633255206</v>
      </c>
      <c r="T1025" s="2">
        <v>0.536595330306541</v>
      </c>
    </row>
    <row r="1026" spans="1:20">
      <c r="A1026" s="1">
        <v>1424</v>
      </c>
      <c r="B1026" s="2">
        <v>0.0948142421680076</v>
      </c>
      <c r="C1026" s="2">
        <v>0.110634054067488</v>
      </c>
      <c r="D1026" s="2">
        <v>0.134618885790063</v>
      </c>
      <c r="E1026" s="2">
        <v>0.149329998935056</v>
      </c>
      <c r="F1026" s="2">
        <v>0.160246447887955</v>
      </c>
      <c r="G1026" s="2">
        <v>0.201128846599554</v>
      </c>
      <c r="H1026" s="2">
        <v>0.221757030247956</v>
      </c>
      <c r="I1026" s="2">
        <v>0.266123819584879</v>
      </c>
      <c r="J1026" s="2">
        <v>0.26824741823593</v>
      </c>
      <c r="K1026" s="2">
        <v>0.266203220664406</v>
      </c>
      <c r="L1026" s="2">
        <v>0.268329119409376</v>
      </c>
      <c r="M1026" s="2">
        <v>0.285259310304787</v>
      </c>
      <c r="N1026" s="2">
        <v>0.306050641391043</v>
      </c>
      <c r="O1026" s="2">
        <v>0.343583636576385</v>
      </c>
      <c r="P1026" s="2">
        <v>0.350057508567672</v>
      </c>
      <c r="Q1026" s="2">
        <v>0.351953437959225</v>
      </c>
      <c r="R1026" s="2">
        <v>0.372124433006102</v>
      </c>
      <c r="S1026" s="2">
        <v>0.364964663451471</v>
      </c>
      <c r="T1026" s="2">
        <v>0.536210882623155</v>
      </c>
    </row>
    <row r="1027" spans="1:20">
      <c r="A1027" s="1">
        <v>1425</v>
      </c>
      <c r="B1027" s="2">
        <v>0.0947463625471969</v>
      </c>
      <c r="C1027" s="2">
        <v>0.110554848692144</v>
      </c>
      <c r="D1027" s="2">
        <v>0.134522509141234</v>
      </c>
      <c r="E1027" s="2">
        <v>0.149223090273746</v>
      </c>
      <c r="F1027" s="2">
        <v>0.160131723898497</v>
      </c>
      <c r="G1027" s="2">
        <v>0.200984853993284</v>
      </c>
      <c r="H1027" s="2">
        <v>0.221598269467074</v>
      </c>
      <c r="I1027" s="2">
        <v>0.265933295634584</v>
      </c>
      <c r="J1027" s="2">
        <v>0.268055373954217</v>
      </c>
      <c r="K1027" s="2">
        <v>0.266012639869115</v>
      </c>
      <c r="L1027" s="2">
        <v>0.268137016635979</v>
      </c>
      <c r="M1027" s="2">
        <v>0.285055086831884</v>
      </c>
      <c r="N1027" s="2">
        <v>0.305831532942655</v>
      </c>
      <c r="O1027" s="2">
        <v>0.343337657423525</v>
      </c>
      <c r="P1027" s="2">
        <v>0.349806894626136</v>
      </c>
      <c r="Q1027" s="2">
        <v>0.351701466679749</v>
      </c>
      <c r="R1027" s="2">
        <v>0.371858020863483</v>
      </c>
      <c r="S1027" s="2">
        <v>0.36470337714682</v>
      </c>
      <c r="T1027" s="2">
        <v>0.535826997348593</v>
      </c>
    </row>
    <row r="1028" spans="1:20">
      <c r="A1028" s="1">
        <v>1426</v>
      </c>
      <c r="B1028" s="2">
        <v>0.0946785821482855</v>
      </c>
      <c r="C1028" s="2">
        <v>0.110475759093932</v>
      </c>
      <c r="D1028" s="2">
        <v>0.134426273369358</v>
      </c>
      <c r="E1028" s="2">
        <v>0.149116337884381</v>
      </c>
      <c r="F1028" s="2">
        <v>0.160017167604911</v>
      </c>
      <c r="G1028" s="2">
        <v>0.200841071865795</v>
      </c>
      <c r="H1028" s="2">
        <v>0.221439740752106</v>
      </c>
      <c r="I1028" s="2">
        <v>0.265743050179483</v>
      </c>
      <c r="J1028" s="2">
        <v>0.267863610390018</v>
      </c>
      <c r="K1028" s="2">
        <v>0.265822337652111</v>
      </c>
      <c r="L1028" s="2">
        <v>0.267945194665596</v>
      </c>
      <c r="M1028" s="2">
        <v>0.284851161879224</v>
      </c>
      <c r="N1028" s="2">
        <v>0.305612744772373</v>
      </c>
      <c r="O1028" s="2">
        <v>0.343092037826573</v>
      </c>
      <c r="P1028" s="2">
        <v>0.349556647015333</v>
      </c>
      <c r="Q1028" s="2">
        <v>0.351449863715071</v>
      </c>
      <c r="R1028" s="2">
        <v>0.371591998144352</v>
      </c>
      <c r="S1028" s="2">
        <v>0.36444247277305</v>
      </c>
      <c r="T1028" s="2">
        <v>0.535443673211904</v>
      </c>
    </row>
    <row r="1029" spans="1:20">
      <c r="A1029" s="1">
        <v>1427</v>
      </c>
      <c r="B1029" s="2">
        <v>0.0946109007472422</v>
      </c>
      <c r="C1029" s="2">
        <v>0.11039678501144</v>
      </c>
      <c r="D1029" s="2">
        <v>0.134330178156352</v>
      </c>
      <c r="E1029" s="2">
        <v>0.149009741414118</v>
      </c>
      <c r="F1029" s="2">
        <v>0.159902778628558</v>
      </c>
      <c r="G1029" s="2">
        <v>0.200697499741853</v>
      </c>
      <c r="H1029" s="2">
        <v>0.221281443579073</v>
      </c>
      <c r="I1029" s="2">
        <v>0.265553082590768</v>
      </c>
      <c r="J1029" s="2">
        <v>0.267672126909505</v>
      </c>
      <c r="K1029" s="2">
        <v>0.265632313384397</v>
      </c>
      <c r="L1029" s="2">
        <v>0.267753652864205</v>
      </c>
      <c r="M1029" s="2">
        <v>0.284647534772782</v>
      </c>
      <c r="N1029" s="2">
        <v>0.305394276157048</v>
      </c>
      <c r="O1029" s="2">
        <v>0.342846776973696</v>
      </c>
      <c r="P1029" s="2">
        <v>0.349306764908132</v>
      </c>
      <c r="Q1029" s="2">
        <v>0.351198628233582</v>
      </c>
      <c r="R1029" s="2">
        <v>0.371326363969439</v>
      </c>
      <c r="S1029" s="2">
        <v>0.364181949467807</v>
      </c>
      <c r="T1029" s="2">
        <v>0.535060908946107</v>
      </c>
    </row>
    <row r="1030" spans="1:20">
      <c r="A1030" s="1">
        <v>1428</v>
      </c>
      <c r="B1030" s="2">
        <v>0.0945433181207349</v>
      </c>
      <c r="C1030" s="2">
        <v>0.110317926184073</v>
      </c>
      <c r="D1030" s="2">
        <v>0.134234223185125</v>
      </c>
      <c r="E1030" s="2">
        <v>0.148903300511216</v>
      </c>
      <c r="F1030" s="2">
        <v>0.159788556591983</v>
      </c>
      <c r="G1030" s="2">
        <v>0.200554137147703</v>
      </c>
      <c r="H1030" s="2">
        <v>0.221123377425636</v>
      </c>
      <c r="I1030" s="2">
        <v>0.265363392241592</v>
      </c>
      <c r="J1030" s="2">
        <v>0.267480922880832</v>
      </c>
      <c r="K1030" s="2">
        <v>0.26544256643894</v>
      </c>
      <c r="L1030" s="2">
        <v>0.267562390599766</v>
      </c>
      <c r="M1030" s="2">
        <v>0.284444204840641</v>
      </c>
      <c r="N1030" s="2">
        <v>0.305176126375786</v>
      </c>
      <c r="O1030" s="2">
        <v>0.342601874055592</v>
      </c>
      <c r="P1030" s="2">
        <v>0.349057247479984</v>
      </c>
      <c r="Q1030" s="2">
        <v>0.350947759406266</v>
      </c>
      <c r="R1030" s="2">
        <v>0.371061117462216</v>
      </c>
      <c r="S1030" s="2">
        <v>0.363921806371428</v>
      </c>
      <c r="T1030" s="2">
        <v>0.534678703288171</v>
      </c>
    </row>
    <row r="1031" spans="1:20">
      <c r="A1031" s="1">
        <v>1429</v>
      </c>
      <c r="B1031" s="2">
        <v>0.0944758340461277</v>
      </c>
      <c r="C1031" s="2">
        <v>0.110239182352049</v>
      </c>
      <c r="D1031" s="2">
        <v>0.134138408139574</v>
      </c>
      <c r="E1031" s="2">
        <v>0.148797014825028</v>
      </c>
      <c r="F1031" s="2">
        <v>0.159674501118907</v>
      </c>
      <c r="G1031" s="2">
        <v>0.200410983611069</v>
      </c>
      <c r="H1031" s="2">
        <v>0.220965541771079</v>
      </c>
      <c r="I1031" s="2">
        <v>0.265173978507063</v>
      </c>
      <c r="J1031" s="2">
        <v>0.267289997674117</v>
      </c>
      <c r="K1031" s="2">
        <v>0.265253096190661</v>
      </c>
      <c r="L1031" s="2">
        <v>0.267371407242209</v>
      </c>
      <c r="M1031" s="2">
        <v>0.284241171412974</v>
      </c>
      <c r="N1031" s="2">
        <v>0.304958294709942</v>
      </c>
      <c r="O1031" s="2">
        <v>0.342357328265483</v>
      </c>
      <c r="P1031" s="2">
        <v>0.348808093908908</v>
      </c>
      <c r="Q1031" s="2">
        <v>0.350697256406691</v>
      </c>
      <c r="R1031" s="2">
        <v>0.370796257748886</v>
      </c>
      <c r="S1031" s="2">
        <v>0.36366204262693</v>
      </c>
      <c r="T1031" s="2">
        <v>0.534297054979007</v>
      </c>
    </row>
    <row r="1032" spans="1:20">
      <c r="A1032" s="1">
        <v>1430</v>
      </c>
      <c r="B1032" s="2">
        <v>0.0944084483014781</v>
      </c>
      <c r="C1032" s="2">
        <v>0.110160553256394</v>
      </c>
      <c r="D1032" s="2">
        <v>0.134042732704582</v>
      </c>
      <c r="E1032" s="2">
        <v>0.148690884006</v>
      </c>
      <c r="F1032" s="2">
        <v>0.159560611834223</v>
      </c>
      <c r="G1032" s="2">
        <v>0.200268038661147</v>
      </c>
      <c r="H1032" s="2">
        <v>0.22080793609631</v>
      </c>
      <c r="I1032" s="2">
        <v>0.264984840764233</v>
      </c>
      <c r="J1032" s="2">
        <v>0.267099350661444</v>
      </c>
      <c r="K1032" s="2">
        <v>0.265063902016427</v>
      </c>
      <c r="L1032" s="2">
        <v>0.267180702163424</v>
      </c>
      <c r="M1032" s="2">
        <v>0.284038433822043</v>
      </c>
      <c r="N1032" s="2">
        <v>0.304740780443108</v>
      </c>
      <c r="O1032" s="2">
        <v>0.342113138799105</v>
      </c>
      <c r="P1032" s="2">
        <v>0.348559303375486</v>
      </c>
      <c r="Q1032" s="2">
        <v>0.350447118411</v>
      </c>
      <c r="R1032" s="2">
        <v>0.370531783958378</v>
      </c>
      <c r="S1032" s="2">
        <v>0.363402657379997</v>
      </c>
      <c r="T1032" s="2">
        <v>0.533915962763444</v>
      </c>
    </row>
    <row r="1033" spans="1:20">
      <c r="A1033" s="1">
        <v>1431</v>
      </c>
      <c r="B1033" s="2">
        <v>0.0943411606655344</v>
      </c>
      <c r="C1033" s="2">
        <v>0.110082038638939</v>
      </c>
      <c r="D1033" s="2">
        <v>0.133947196566011</v>
      </c>
      <c r="E1033" s="2">
        <v>0.148584907705668</v>
      </c>
      <c r="F1033" s="2">
        <v>0.159446888363991</v>
      </c>
      <c r="G1033" s="2">
        <v>0.200125301828596</v>
      </c>
      <c r="H1033" s="2">
        <v>0.220650559883854</v>
      </c>
      <c r="I1033" s="2">
        <v>0.264795978392097</v>
      </c>
      <c r="J1033" s="2">
        <v>0.26690898121685</v>
      </c>
      <c r="K1033" s="2">
        <v>0.264874983295045</v>
      </c>
      <c r="L1033" s="2">
        <v>0.266990274737258</v>
      </c>
      <c r="M1033" s="2">
        <v>0.283835991402187</v>
      </c>
      <c r="N1033" s="2">
        <v>0.304523582861106</v>
      </c>
      <c r="O1033" s="2">
        <v>0.341869304854693</v>
      </c>
      <c r="P1033" s="2">
        <v>0.348310875062847</v>
      </c>
      <c r="Q1033" s="2">
        <v>0.3501973445979</v>
      </c>
      <c r="R1033" s="2">
        <v>0.370267695222325</v>
      </c>
      <c r="S1033" s="2">
        <v>0.363143649778975</v>
      </c>
      <c r="T1033" s="2">
        <v>0.533535425390217</v>
      </c>
    </row>
    <row r="1034" spans="1:20">
      <c r="A1034" s="1">
        <v>1432</v>
      </c>
      <c r="B1034" s="2">
        <v>0.0942739709177323</v>
      </c>
      <c r="C1034" s="2">
        <v>0.11000363824232</v>
      </c>
      <c r="D1034" s="2">
        <v>0.133851799410702</v>
      </c>
      <c r="E1034" s="2">
        <v>0.148479085576647</v>
      </c>
      <c r="F1034" s="2">
        <v>0.159333330335433</v>
      </c>
      <c r="G1034" s="2">
        <v>0.199982772645535</v>
      </c>
      <c r="H1034" s="2">
        <v>0.220493412617842</v>
      </c>
      <c r="I1034" s="2">
        <v>0.264607390771575</v>
      </c>
      <c r="J1034" s="2">
        <v>0.266718888716318</v>
      </c>
      <c r="K1034" s="2">
        <v>0.264686339407254</v>
      </c>
      <c r="L1034" s="2">
        <v>0.266800124339504</v>
      </c>
      <c r="M1034" s="2">
        <v>0.283633843489813</v>
      </c>
      <c r="N1034" s="2">
        <v>0.304306701251977</v>
      </c>
      <c r="O1034" s="2">
        <v>0.341625825632979</v>
      </c>
      <c r="P1034" s="2">
        <v>0.348062808156663</v>
      </c>
      <c r="Q1034" s="2">
        <v>0.349947934148648</v>
      </c>
      <c r="R1034" s="2">
        <v>0.370003990675066</v>
      </c>
      <c r="S1034" s="2">
        <v>0.362885018974855</v>
      </c>
      <c r="T1034" s="2">
        <v>0.533155441611954</v>
      </c>
    </row>
    <row r="1035" spans="1:20">
      <c r="A1035" s="1">
        <v>1433</v>
      </c>
      <c r="B1035" s="2">
        <v>0.094206878838193</v>
      </c>
      <c r="C1035" s="2">
        <v>0.10992535180997</v>
      </c>
      <c r="D1035" s="2">
        <v>0.133756540926466</v>
      </c>
      <c r="E1035" s="2">
        <v>0.148373417272634</v>
      </c>
      <c r="F1035" s="2">
        <v>0.159219937376931</v>
      </c>
      <c r="G1035" s="2">
        <v>0.199840450645536</v>
      </c>
      <c r="H1035" s="2">
        <v>0.220336493784009</v>
      </c>
      <c r="I1035" s="2">
        <v>0.264419077285514</v>
      </c>
      <c r="J1035" s="2">
        <v>0.266529072537767</v>
      </c>
      <c r="K1035" s="2">
        <v>0.264497969735715</v>
      </c>
      <c r="L1035" s="2">
        <v>0.266610250347891</v>
      </c>
      <c r="M1035" s="2">
        <v>0.283431989423391</v>
      </c>
      <c r="N1035" s="2">
        <v>0.304090134905975</v>
      </c>
      <c r="O1035" s="2">
        <v>0.341382700337175</v>
      </c>
      <c r="P1035" s="2">
        <v>0.34781510184513</v>
      </c>
      <c r="Q1035" s="2">
        <v>0.349698886247049</v>
      </c>
      <c r="R1035" s="2">
        <v>0.369740669453624</v>
      </c>
      <c r="S1035" s="2">
        <v>0.362626764121265</v>
      </c>
      <c r="T1035" s="2">
        <v>0.532776010185154</v>
      </c>
    </row>
    <row r="1036" spans="1:20">
      <c r="A1036" s="1">
        <v>1434</v>
      </c>
      <c r="B1036" s="2">
        <v>0.0941398842077197</v>
      </c>
      <c r="C1036" s="2">
        <v>0.109847179086121</v>
      </c>
      <c r="D1036" s="2">
        <v>0.133661420802084</v>
      </c>
      <c r="E1036" s="2">
        <v>0.1482679024484</v>
      </c>
      <c r="F1036" s="2">
        <v>0.159106709118017</v>
      </c>
      <c r="G1036" s="2">
        <v>0.199698335363619</v>
      </c>
      <c r="H1036" s="2">
        <v>0.220179802869684</v>
      </c>
      <c r="I1036" s="2">
        <v>0.264231037318674</v>
      </c>
      <c r="J1036" s="2">
        <v>0.26633953206105</v>
      </c>
      <c r="K1036" s="2">
        <v>0.264309873665004</v>
      </c>
      <c r="L1036" s="2">
        <v>0.266420652142084</v>
      </c>
      <c r="M1036" s="2">
        <v>0.283230428543444</v>
      </c>
      <c r="N1036" s="2">
        <v>0.303873883115555</v>
      </c>
      <c r="O1036" s="2">
        <v>0.341139928172964</v>
      </c>
      <c r="P1036" s="2">
        <v>0.347567755318969</v>
      </c>
      <c r="Q1036" s="2">
        <v>0.349450200079436</v>
      </c>
      <c r="R1036" s="2">
        <v>0.369477730697702</v>
      </c>
      <c r="S1036" s="2">
        <v>0.362368884374461</v>
      </c>
      <c r="T1036" s="2">
        <v>0.532397129870175</v>
      </c>
    </row>
    <row r="1037" spans="1:20">
      <c r="A1037" s="1">
        <v>1435</v>
      </c>
      <c r="B1037" s="2">
        <v>0.0940729868077952</v>
      </c>
      <c r="C1037" s="2">
        <v>0.109769119815794</v>
      </c>
      <c r="D1037" s="2">
        <v>0.133566438727301</v>
      </c>
      <c r="E1037" s="2">
        <v>0.148162540759786</v>
      </c>
      <c r="F1037" s="2">
        <v>0.158993645189374</v>
      </c>
      <c r="G1037" s="2">
        <v>0.199556426336245</v>
      </c>
      <c r="H1037" s="2">
        <v>0.220023339363787</v>
      </c>
      <c r="I1037" s="2">
        <v>0.264043270257723</v>
      </c>
      <c r="J1037" s="2">
        <v>0.266150266667939</v>
      </c>
      <c r="K1037" s="2">
        <v>0.264122050581607</v>
      </c>
      <c r="L1037" s="2">
        <v>0.266231329103666</v>
      </c>
      <c r="M1037" s="2">
        <v>0.283029160192537</v>
      </c>
      <c r="N1037" s="2">
        <v>0.303657945175367</v>
      </c>
      <c r="O1037" s="2">
        <v>0.340897508348495</v>
      </c>
      <c r="P1037" s="2">
        <v>0.347320767771405</v>
      </c>
      <c r="Q1037" s="2">
        <v>0.349201874834667</v>
      </c>
      <c r="R1037" s="2">
        <v>0.36921517354967</v>
      </c>
      <c r="S1037" s="2">
        <v>0.362111378893312</v>
      </c>
      <c r="T1037" s="2">
        <v>0.532018799431219</v>
      </c>
    </row>
    <row r="1038" spans="1:20">
      <c r="A1038" s="1">
        <v>1436</v>
      </c>
      <c r="B1038" s="2">
        <v>0.0940061864205792</v>
      </c>
      <c r="C1038" s="2">
        <v>0.109691173744803</v>
      </c>
      <c r="D1038" s="2">
        <v>0.133471594392824</v>
      </c>
      <c r="E1038" s="2">
        <v>0.148057331863699</v>
      </c>
      <c r="F1038" s="2">
        <v>0.158880745222828</v>
      </c>
      <c r="G1038" s="2">
        <v>0.199414723101309</v>
      </c>
      <c r="H1038" s="2">
        <v>0.219867102756821</v>
      </c>
      <c r="I1038" s="2">
        <v>0.263855775491228</v>
      </c>
      <c r="J1038" s="2">
        <v>0.265961275742123</v>
      </c>
      <c r="K1038" s="2">
        <v>0.263934499873908</v>
      </c>
      <c r="L1038" s="2">
        <v>0.266042280616139</v>
      </c>
      <c r="M1038" s="2">
        <v>0.282828183715273</v>
      </c>
      <c r="N1038" s="2">
        <v>0.303442320382244</v>
      </c>
      <c r="O1038" s="2">
        <v>0.340655440074367</v>
      </c>
      <c r="P1038" s="2">
        <v>0.347074138398164</v>
      </c>
      <c r="Q1038" s="2">
        <v>0.348953909704112</v>
      </c>
      <c r="R1038" s="2">
        <v>0.368952997154553</v>
      </c>
      <c r="S1038" s="2">
        <v>0.361854246839295</v>
      </c>
      <c r="T1038" s="2">
        <v>0.531641017636316</v>
      </c>
    </row>
    <row r="1039" spans="1:20">
      <c r="A1039" s="1">
        <v>1437</v>
      </c>
      <c r="B1039" s="2">
        <v>0.0939394828289054</v>
      </c>
      <c r="C1039" s="2">
        <v>0.109613340619747</v>
      </c>
      <c r="D1039" s="2">
        <v>0.133376887490317</v>
      </c>
      <c r="E1039" s="2">
        <v>0.147952275418107</v>
      </c>
      <c r="F1039" s="2">
        <v>0.158768008851343</v>
      </c>
      <c r="G1039" s="2">
        <v>0.19927322519814</v>
      </c>
      <c r="H1039" s="2">
        <v>0.219711092540863</v>
      </c>
      <c r="I1039" s="2">
        <v>0.263668552409649</v>
      </c>
      <c r="J1039" s="2">
        <v>0.265772558669198</v>
      </c>
      <c r="K1039" s="2">
        <v>0.263747220932186</v>
      </c>
      <c r="L1039" s="2">
        <v>0.265853506064912</v>
      </c>
      <c r="M1039" s="2">
        <v>0.282627498458284</v>
      </c>
      <c r="N1039" s="2">
        <v>0.303227008035195</v>
      </c>
      <c r="O1039" s="2">
        <v>0.340413722563622</v>
      </c>
      <c r="P1039" s="2">
        <v>0.346827866397461</v>
      </c>
      <c r="Q1039" s="2">
        <v>0.348706303881642</v>
      </c>
      <c r="R1039" s="2">
        <v>0.368691200660023</v>
      </c>
      <c r="S1039" s="2">
        <v>0.361597487376481</v>
      </c>
      <c r="T1039" s="2">
        <v>0.531263783257305</v>
      </c>
    </row>
    <row r="1040" spans="1:20">
      <c r="A1040" s="1">
        <v>1438</v>
      </c>
      <c r="B1040" s="2">
        <v>0.0938728758162789</v>
      </c>
      <c r="C1040" s="2">
        <v>0.109535620188009</v>
      </c>
      <c r="D1040" s="2">
        <v>0.133282317712395</v>
      </c>
      <c r="E1040" s="2">
        <v>0.147847371082038</v>
      </c>
      <c r="F1040" s="2">
        <v>0.15865543570902</v>
      </c>
      <c r="G1040" s="2">
        <v>0.199131932167486</v>
      </c>
      <c r="H1040" s="2">
        <v>0.219555308209565</v>
      </c>
      <c r="I1040" s="2">
        <v>0.26348160040533</v>
      </c>
      <c r="J1040" s="2">
        <v>0.265584114836658</v>
      </c>
      <c r="K1040" s="2">
        <v>0.263560213148602</v>
      </c>
      <c r="L1040" s="2">
        <v>0.265665004837291</v>
      </c>
      <c r="M1040" s="2">
        <v>0.28242710377022</v>
      </c>
      <c r="N1040" s="2">
        <v>0.303012007435397</v>
      </c>
      <c r="O1040" s="2">
        <v>0.340172355031736</v>
      </c>
      <c r="P1040" s="2">
        <v>0.346581950969989</v>
      </c>
      <c r="Q1040" s="2">
        <v>0.348459056563623</v>
      </c>
      <c r="R1040" s="2">
        <v>0.368429783216387</v>
      </c>
      <c r="S1040" s="2">
        <v>0.361341099671523</v>
      </c>
      <c r="T1040" s="2">
        <v>0.530887095069827</v>
      </c>
    </row>
    <row r="1041" spans="1:20">
      <c r="A1041" s="1">
        <v>1439</v>
      </c>
      <c r="B1041" s="2">
        <v>0.0938063651668733</v>
      </c>
      <c r="C1041" s="2">
        <v>0.109458012197752</v>
      </c>
      <c r="D1041" s="2">
        <v>0.133187884752627</v>
      </c>
      <c r="E1041" s="2">
        <v>0.147742618515569</v>
      </c>
      <c r="F1041" s="2">
        <v>0.158543025431088</v>
      </c>
      <c r="G1041" s="2">
        <v>0.198990843551518</v>
      </c>
      <c r="H1041" s="2">
        <v>0.219399749258137</v>
      </c>
      <c r="I1041" s="2">
        <v>0.263294918872491</v>
      </c>
      <c r="J1041" s="2">
        <v>0.265395943633891</v>
      </c>
      <c r="K1041" s="2">
        <v>0.263373475917197</v>
      </c>
      <c r="L1041" s="2">
        <v>0.265476776322479</v>
      </c>
      <c r="M1041" s="2">
        <v>0.282226999001743</v>
      </c>
      <c r="N1041" s="2">
        <v>0.302797317886185</v>
      </c>
      <c r="O1041" s="2">
        <v>0.339931336696608</v>
      </c>
      <c r="P1041" s="2">
        <v>0.34633639131891</v>
      </c>
      <c r="Q1041" s="2">
        <v>0.348212166948899</v>
      </c>
      <c r="R1041" s="2">
        <v>0.368168743976575</v>
      </c>
      <c r="S1041" s="2">
        <v>0.361085082893651</v>
      </c>
      <c r="T1041" s="2">
        <v>0.530510951853301</v>
      </c>
    </row>
    <row r="1042" spans="1:20">
      <c r="A1042" s="1">
        <v>1440</v>
      </c>
      <c r="B1042" s="2">
        <v>0.0937399506655286</v>
      </c>
      <c r="C1042" s="2">
        <v>0.109380516397916</v>
      </c>
      <c r="D1042" s="2">
        <v>0.133093588305522</v>
      </c>
      <c r="E1042" s="2">
        <v>0.147638017379829</v>
      </c>
      <c r="F1042" s="2">
        <v>0.158430777653904</v>
      </c>
      <c r="G1042" s="2">
        <v>0.198849958893818</v>
      </c>
      <c r="H1042" s="2">
        <v>0.219244415183352</v>
      </c>
      <c r="I1042" s="2">
        <v>0.263108507207223</v>
      </c>
      <c r="J1042" s="2">
        <v>0.265208044452167</v>
      </c>
      <c r="K1042" s="2">
        <v>0.26318700863388</v>
      </c>
      <c r="L1042" s="2">
        <v>0.26528881991156</v>
      </c>
      <c r="M1042" s="2">
        <v>0.282027183505519</v>
      </c>
      <c r="N1042" s="2">
        <v>0.302582938693045</v>
      </c>
      <c r="O1042" s="2">
        <v>0.339690666778548</v>
      </c>
      <c r="P1042" s="2">
        <v>0.346091186649844</v>
      </c>
      <c r="Q1042" s="2">
        <v>0.34796563423879</v>
      </c>
      <c r="R1042" s="2">
        <v>0.367908082096132</v>
      </c>
      <c r="S1042" s="2">
        <v>0.360829436214657</v>
      </c>
      <c r="T1042" s="2">
        <v>0.530135352390913</v>
      </c>
    </row>
    <row r="1043" spans="1:20">
      <c r="A1043" s="1">
        <v>1441</v>
      </c>
      <c r="B1043" s="2">
        <v>0.0936736320977477</v>
      </c>
      <c r="C1043" s="2">
        <v>0.109303132538216</v>
      </c>
      <c r="D1043" s="2">
        <v>0.132999428066536</v>
      </c>
      <c r="E1043" s="2">
        <v>0.147533567336991</v>
      </c>
      <c r="F1043" s="2">
        <v>0.158318692014944</v>
      </c>
      <c r="G1043" s="2">
        <v>0.198709277739374</v>
      </c>
      <c r="H1043" s="2">
        <v>0.219089305483532</v>
      </c>
      <c r="I1043" s="2">
        <v>0.262922364807477</v>
      </c>
      <c r="J1043" s="2">
        <v>0.265020416684634</v>
      </c>
      <c r="K1043" s="2">
        <v>0.263000810696424</v>
      </c>
      <c r="L1043" s="2">
        <v>0.265101134997499</v>
      </c>
      <c r="M1043" s="2">
        <v>0.281827656636212</v>
      </c>
      <c r="N1043" s="2">
        <v>0.302368869163601</v>
      </c>
      <c r="O1043" s="2">
        <v>0.339450344500274</v>
      </c>
      <c r="P1043" s="2">
        <v>0.345846336170862</v>
      </c>
      <c r="Q1043" s="2">
        <v>0.347719457637076</v>
      </c>
      <c r="R1043" s="2">
        <v>0.367647796733206</v>
      </c>
      <c r="S1043" s="2">
        <v>0.360574158808886</v>
      </c>
      <c r="T1043" s="2">
        <v>0.529760295469601</v>
      </c>
    </row>
    <row r="1044" spans="1:20">
      <c r="A1044" s="1">
        <v>1442</v>
      </c>
      <c r="B1044" s="2">
        <v>0.0936074092496945</v>
      </c>
      <c r="C1044" s="2">
        <v>0.109225860369136</v>
      </c>
      <c r="D1044" s="2">
        <v>0.132905403732059</v>
      </c>
      <c r="E1044" s="2">
        <v>0.147429268050269</v>
      </c>
      <c r="F1044" s="2">
        <v>0.158206768152802</v>
      </c>
      <c r="G1044" s="2">
        <v>0.198568799634578</v>
      </c>
      <c r="H1044" s="2">
        <v>0.218934419658543</v>
      </c>
      <c r="I1044" s="2">
        <v>0.26273649107306</v>
      </c>
      <c r="J1044" s="2">
        <v>0.264833059726309</v>
      </c>
      <c r="K1044" s="2">
        <v>0.262814881504457</v>
      </c>
      <c r="L1044" s="2">
        <v>0.264913720975126</v>
      </c>
      <c r="M1044" s="2">
        <v>0.281628417750469</v>
      </c>
      <c r="N1044" s="2">
        <v>0.302155108607613</v>
      </c>
      <c r="O1044" s="2">
        <v>0.339210369086894</v>
      </c>
      <c r="P1044" s="2">
        <v>0.345601839092473</v>
      </c>
      <c r="Q1044" s="2">
        <v>0.34747363634999</v>
      </c>
      <c r="R1044" s="2">
        <v>0.367387887048539</v>
      </c>
      <c r="S1044" s="2">
        <v>0.360319249853229</v>
      </c>
      <c r="T1044" s="2">
        <v>0.529385779880039</v>
      </c>
    </row>
    <row r="1045" spans="1:20">
      <c r="A1045" s="1">
        <v>1443</v>
      </c>
      <c r="B1045" s="2">
        <v>0.0935412819081909</v>
      </c>
      <c r="C1045" s="2">
        <v>0.109148699641929</v>
      </c>
      <c r="D1045" s="2">
        <v>0.132811514999418</v>
      </c>
      <c r="E1045" s="2">
        <v>0.147325119183911</v>
      </c>
      <c r="F1045" s="2">
        <v>0.158095005707183</v>
      </c>
      <c r="G1045" s="2">
        <v>0.198428524127215</v>
      </c>
      <c r="H1045" s="2">
        <v>0.218779757209794</v>
      </c>
      <c r="I1045" s="2">
        <v>0.262550885405625</v>
      </c>
      <c r="J1045" s="2">
        <v>0.26464597297407</v>
      </c>
      <c r="K1045" s="2">
        <v>0.262629220459452</v>
      </c>
      <c r="L1045" s="2">
        <v>0.264726577241138</v>
      </c>
      <c r="M1045" s="2">
        <v>0.281429466206922</v>
      </c>
      <c r="N1045" s="2">
        <v>0.301941656336963</v>
      </c>
      <c r="O1045" s="2">
        <v>0.338970739765903</v>
      </c>
      <c r="P1045" s="2">
        <v>0.345357694627616</v>
      </c>
      <c r="Q1045" s="2">
        <v>0.34722816958621</v>
      </c>
      <c r="R1045" s="2">
        <v>0.367128352205454</v>
      </c>
      <c r="S1045" s="2">
        <v>0.360064708527106</v>
      </c>
      <c r="T1045" s="2">
        <v>0.529011804416623</v>
      </c>
    </row>
    <row r="1046" spans="1:20">
      <c r="A1046" s="1">
        <v>1444</v>
      </c>
      <c r="B1046" s="2">
        <v>0.093475249860714</v>
      </c>
      <c r="C1046" s="2">
        <v>0.109071650108613</v>
      </c>
      <c r="D1046" s="2">
        <v>0.132717761566869</v>
      </c>
      <c r="E1046" s="2">
        <v>0.147221120403201</v>
      </c>
      <c r="F1046" s="2">
        <v>0.1579834043189</v>
      </c>
      <c r="G1046" s="2">
        <v>0.198288450766463</v>
      </c>
      <c r="H1046" s="2">
        <v>0.218625317640223</v>
      </c>
      <c r="I1046" s="2">
        <v>0.262365547208665</v>
      </c>
      <c r="J1046" s="2">
        <v>0.264459155826651</v>
      </c>
      <c r="K1046" s="2">
        <v>0.262443826964725</v>
      </c>
      <c r="L1046" s="2">
        <v>0.264539703194085</v>
      </c>
      <c r="M1046" s="2">
        <v>0.28123080136617</v>
      </c>
      <c r="N1046" s="2">
        <v>0.301728511665651</v>
      </c>
      <c r="O1046" s="2">
        <v>0.338731455767172</v>
      </c>
      <c r="P1046" s="2">
        <v>0.345113901991649</v>
      </c>
      <c r="Q1046" s="2">
        <v>0.346983056556842</v>
      </c>
      <c r="R1046" s="2">
        <v>0.366869191369849</v>
      </c>
      <c r="S1046" s="2">
        <v>0.359810534012461</v>
      </c>
      <c r="T1046" s="2">
        <v>0.528638367877456</v>
      </c>
    </row>
    <row r="1047" spans="1:20">
      <c r="A1047" s="1">
        <v>1445</v>
      </c>
      <c r="B1047" s="2">
        <v>0.093409312895394</v>
      </c>
      <c r="C1047" s="2">
        <v>0.108994711521967</v>
      </c>
      <c r="D1047" s="2">
        <v>0.132624143133596</v>
      </c>
      <c r="E1047" s="2">
        <v>0.147117271374449</v>
      </c>
      <c r="F1047" s="2">
        <v>0.15787196362987</v>
      </c>
      <c r="G1047" s="2">
        <v>0.198148579102883</v>
      </c>
      <c r="H1047" s="2">
        <v>0.218471100454296</v>
      </c>
      <c r="I1047" s="2">
        <v>0.262180475887505</v>
      </c>
      <c r="J1047" s="2">
        <v>0.264272607684632</v>
      </c>
      <c r="K1047" s="2">
        <v>0.262258700425424</v>
      </c>
      <c r="L1047" s="2">
        <v>0.264353098234362</v>
      </c>
      <c r="M1047" s="2">
        <v>0.281032422590781</v>
      </c>
      <c r="N1047" s="2">
        <v>0.30151567390978</v>
      </c>
      <c r="O1047" s="2">
        <v>0.338492516322934</v>
      </c>
      <c r="P1047" s="2">
        <v>0.34487046040234</v>
      </c>
      <c r="Q1047" s="2">
        <v>0.34673829647542</v>
      </c>
      <c r="R1047" s="2">
        <v>0.366610403710181</v>
      </c>
      <c r="S1047" s="2">
        <v>0.359556725493754</v>
      </c>
      <c r="T1047" s="2">
        <v>0.528265469064331</v>
      </c>
    </row>
    <row r="1048" spans="1:20">
      <c r="A1048" s="1">
        <v>1446</v>
      </c>
      <c r="B1048" s="2">
        <v>0.093343470801011</v>
      </c>
      <c r="C1048" s="2">
        <v>0.108917883635531</v>
      </c>
      <c r="D1048" s="2">
        <v>0.132530659399705</v>
      </c>
      <c r="E1048" s="2">
        <v>0.147013571764989</v>
      </c>
      <c r="F1048" s="2">
        <v>0.157760683283109</v>
      </c>
      <c r="G1048" s="2">
        <v>0.198008908688417</v>
      </c>
      <c r="H1048" s="2">
        <v>0.218317105158</v>
      </c>
      <c r="I1048" s="2">
        <v>0.261995670849295</v>
      </c>
      <c r="J1048" s="2">
        <v>0.264086327950432</v>
      </c>
      <c r="K1048" s="2">
        <v>0.262073840248522</v>
      </c>
      <c r="L1048" s="2">
        <v>0.264166761764209</v>
      </c>
      <c r="M1048" s="2">
        <v>0.280834329245274</v>
      </c>
      <c r="N1048" s="2">
        <v>0.301303142387557</v>
      </c>
      <c r="O1048" s="2">
        <v>0.338253920667781</v>
      </c>
      <c r="P1048" s="2">
        <v>0.34462736907986</v>
      </c>
      <c r="Q1048" s="2">
        <v>0.34649388855789</v>
      </c>
      <c r="R1048" s="2">
        <v>0.36635198839746</v>
      </c>
      <c r="S1048" s="2">
        <v>0.359303282157943</v>
      </c>
      <c r="T1048" s="2">
        <v>0.527893106782721</v>
      </c>
    </row>
    <row r="1049" spans="1:20">
      <c r="A1049" s="1">
        <v>1447</v>
      </c>
      <c r="B1049" s="2">
        <v>0.0932777233669931</v>
      </c>
      <c r="C1049" s="2">
        <v>0.108841166203596</v>
      </c>
      <c r="D1049" s="2">
        <v>0.132437310066222</v>
      </c>
      <c r="E1049" s="2">
        <v>0.146910021243175</v>
      </c>
      <c r="F1049" s="2">
        <v>0.157649562922726</v>
      </c>
      <c r="G1049" s="2">
        <v>0.197869439076378</v>
      </c>
      <c r="H1049" s="2">
        <v>0.218163331258839</v>
      </c>
      <c r="I1049" s="2">
        <v>0.261811131503004</v>
      </c>
      <c r="J1049" s="2">
        <v>0.263900316028302</v>
      </c>
      <c r="K1049" s="2">
        <v>0.26188924584281</v>
      </c>
      <c r="L1049" s="2">
        <v>0.263980693187695</v>
      </c>
      <c r="M1049" s="2">
        <v>0.280636520696122</v>
      </c>
      <c r="N1049" s="2">
        <v>0.301090916419275</v>
      </c>
      <c r="O1049" s="2">
        <v>0.338015668038651</v>
      </c>
      <c r="P1049" s="2">
        <v>0.344384627246769</v>
      </c>
      <c r="Q1049" s="2">
        <v>0.3462498320226</v>
      </c>
      <c r="R1049" s="2">
        <v>0.36609394460524</v>
      </c>
      <c r="S1049" s="2">
        <v>0.359050203194483</v>
      </c>
      <c r="T1049" s="2">
        <v>0.527521279841759</v>
      </c>
    </row>
    <row r="1050" spans="1:20">
      <c r="A1050" s="1">
        <v>1448</v>
      </c>
      <c r="B1050" s="2">
        <v>0.0932120703834129</v>
      </c>
      <c r="C1050" s="2">
        <v>0.10876455898121</v>
      </c>
      <c r="D1050" s="2">
        <v>0.13234409483509</v>
      </c>
      <c r="E1050" s="2">
        <v>0.146806619478378</v>
      </c>
      <c r="F1050" s="2">
        <v>0.157538602193922</v>
      </c>
      <c r="G1050" s="2">
        <v>0.19773016982145</v>
      </c>
      <c r="H1050" s="2">
        <v>0.21800977826582</v>
      </c>
      <c r="I1050" s="2">
        <v>0.26162685725941</v>
      </c>
      <c r="J1050" s="2">
        <v>0.263714571324319</v>
      </c>
      <c r="K1050" s="2">
        <v>0.261704916618891</v>
      </c>
      <c r="L1050" s="2">
        <v>0.263794891910716</v>
      </c>
      <c r="M1050" s="2">
        <v>0.280438996311733</v>
      </c>
      <c r="N1050" s="2">
        <v>0.300878995327312</v>
      </c>
      <c r="O1050" s="2">
        <v>0.33777775767482</v>
      </c>
      <c r="P1050" s="2">
        <v>0.344142234128007</v>
      </c>
      <c r="Q1050" s="2">
        <v>0.346006126090296</v>
      </c>
      <c r="R1050" s="2">
        <v>0.365836271509603</v>
      </c>
      <c r="S1050" s="2">
        <v>0.358797487795308</v>
      </c>
      <c r="T1050" s="2">
        <v>0.527149987054226</v>
      </c>
    </row>
    <row r="1051" spans="1:20">
      <c r="A1051" s="1">
        <v>1449</v>
      </c>
      <c r="B1051" s="2">
        <v>0.0931465116409861</v>
      </c>
      <c r="C1051" s="2">
        <v>0.10868806172417</v>
      </c>
      <c r="D1051" s="2">
        <v>0.132251013409161</v>
      </c>
      <c r="E1051" s="2">
        <v>0.146703366140979</v>
      </c>
      <c r="F1051" s="2">
        <v>0.157427800742983</v>
      </c>
      <c r="G1051" s="2">
        <v>0.197591100479679</v>
      </c>
      <c r="H1051" s="2">
        <v>0.217856445689459</v>
      </c>
      <c r="I1051" s="2">
        <v>0.261442847531094</v>
      </c>
      <c r="J1051" s="2">
        <v>0.263529093246377</v>
      </c>
      <c r="K1051" s="2">
        <v>0.261520851989172</v>
      </c>
      <c r="L1051" s="2">
        <v>0.263609357340985</v>
      </c>
      <c r="M1051" s="2">
        <v>0.280241755462452</v>
      </c>
      <c r="N1051" s="2">
        <v>0.300667378436117</v>
      </c>
      <c r="O1051" s="2">
        <v>0.337540188817892</v>
      </c>
      <c r="P1051" s="2">
        <v>0.34390018895089</v>
      </c>
      <c r="Q1051" s="2">
        <v>0.345762769984105</v>
      </c>
      <c r="R1051" s="2">
        <v>0.365578968289154</v>
      </c>
      <c r="S1051" s="2">
        <v>0.358545135154829</v>
      </c>
      <c r="T1051" s="2">
        <v>0.526779227236539</v>
      </c>
    </row>
    <row r="1052" spans="1:20">
      <c r="A1052" s="1">
        <v>1450</v>
      </c>
      <c r="B1052" s="2">
        <v>0.0930810469310678</v>
      </c>
      <c r="C1052" s="2">
        <v>0.108611674189017</v>
      </c>
      <c r="D1052" s="2">
        <v>0.1321580654922</v>
      </c>
      <c r="E1052" s="2">
        <v>0.146600260902369</v>
      </c>
      <c r="F1052" s="2">
        <v>0.157317158217276</v>
      </c>
      <c r="G1052" s="2">
        <v>0.197452230608468</v>
      </c>
      <c r="H1052" s="2">
        <v>0.217703333041764</v>
      </c>
      <c r="I1052" s="2">
        <v>0.261259101732434</v>
      </c>
      <c r="J1052" s="2">
        <v>0.263343881204182</v>
      </c>
      <c r="K1052" s="2">
        <v>0.261337051367856</v>
      </c>
      <c r="L1052" s="2">
        <v>0.263424088888028</v>
      </c>
      <c r="M1052" s="2">
        <v>0.280044797520548</v>
      </c>
      <c r="N1052" s="2">
        <v>0.300456065072209</v>
      </c>
      <c r="O1052" s="2">
        <v>0.337302960711788</v>
      </c>
      <c r="P1052" s="2">
        <v>0.343658490945094</v>
      </c>
      <c r="Q1052" s="2">
        <v>0.345519762929533</v>
      </c>
      <c r="R1052" s="2">
        <v>0.365322034125012</v>
      </c>
      <c r="S1052" s="2">
        <v>0.358293144469918</v>
      </c>
      <c r="T1052" s="2">
        <v>0.526408999208731</v>
      </c>
    </row>
    <row r="1053" spans="1:20">
      <c r="A1053" s="1">
        <v>1451</v>
      </c>
      <c r="B1053" s="2">
        <v>0.0930156760456508</v>
      </c>
      <c r="C1053" s="2">
        <v>0.108535396133038</v>
      </c>
      <c r="D1053" s="2">
        <v>0.132065250788874</v>
      </c>
      <c r="E1053" s="2">
        <v>0.146497303434941</v>
      </c>
      <c r="F1053" s="2">
        <v>0.157206674265247</v>
      </c>
      <c r="G1053" s="2">
        <v>0.197313559766573</v>
      </c>
      <c r="H1053" s="2">
        <v>0.217550439836237</v>
      </c>
      <c r="I1053" s="2">
        <v>0.261075619279598</v>
      </c>
      <c r="J1053" s="2">
        <v>0.263158934609241</v>
      </c>
      <c r="K1053" s="2">
        <v>0.261153514170936</v>
      </c>
      <c r="L1053" s="2">
        <v>0.263239085963173</v>
      </c>
      <c r="M1053" s="2">
        <v>0.279848121860208</v>
      </c>
      <c r="N1053" s="2">
        <v>0.30024505456416</v>
      </c>
      <c r="O1053" s="2">
        <v>0.337066072602743</v>
      </c>
      <c r="P1053" s="2">
        <v>0.343417139342648</v>
      </c>
      <c r="Q1053" s="2">
        <v>0.34527710415445</v>
      </c>
      <c r="R1053" s="2">
        <v>0.365065468200794</v>
      </c>
      <c r="S1053" s="2">
        <v>0.3580415149399</v>
      </c>
      <c r="T1053" s="2">
        <v>0.526039301794442</v>
      </c>
    </row>
    <row r="1054" spans="1:20">
      <c r="A1054" s="1">
        <v>1452</v>
      </c>
      <c r="B1054" s="2">
        <v>0.0929503987773627</v>
      </c>
      <c r="C1054" s="2">
        <v>0.108459227314261</v>
      </c>
      <c r="D1054" s="2">
        <v>0.131972569004751</v>
      </c>
      <c r="E1054" s="2">
        <v>0.146394493412089</v>
      </c>
      <c r="F1054" s="2">
        <v>0.157096348536414</v>
      </c>
      <c r="G1054" s="2">
        <v>0.197175087514095</v>
      </c>
      <c r="H1054" s="2">
        <v>0.217397765587861</v>
      </c>
      <c r="I1054" s="2">
        <v>0.260892399590534</v>
      </c>
      <c r="J1054" s="2">
        <v>0.262974252874858</v>
      </c>
      <c r="K1054" s="2">
        <v>0.260970239816185</v>
      </c>
      <c r="L1054" s="2">
        <v>0.263054347979547</v>
      </c>
      <c r="M1054" s="2">
        <v>0.279651727857528</v>
      </c>
      <c r="N1054" s="2">
        <v>0.300034346242593</v>
      </c>
      <c r="O1054" s="2">
        <v>0.336829523739288</v>
      </c>
      <c r="P1054" s="2">
        <v>0.343176133377927</v>
      </c>
      <c r="Q1054" s="2">
        <v>0.345034792889082</v>
      </c>
      <c r="R1054" s="2">
        <v>0.36480926970261</v>
      </c>
      <c r="S1054" s="2">
        <v>0.357790245766546</v>
      </c>
      <c r="T1054" s="2">
        <v>0.525670133820901</v>
      </c>
    </row>
    <row r="1055" spans="1:20">
      <c r="A1055" s="1">
        <v>1453</v>
      </c>
      <c r="B1055" s="2">
        <v>0.0928852149194634</v>
      </c>
      <c r="C1055" s="2">
        <v>0.108383167491451</v>
      </c>
      <c r="D1055" s="2">
        <v>0.131880019846299</v>
      </c>
      <c r="E1055" s="2">
        <v>0.146291830508204</v>
      </c>
      <c r="F1055" s="2">
        <v>0.156986180681362</v>
      </c>
      <c r="G1055" s="2">
        <v>0.197036813412479</v>
      </c>
      <c r="H1055" s="2">
        <v>0.217245309813103</v>
      </c>
      <c r="I1055" s="2">
        <v>0.260709442084965</v>
      </c>
      <c r="J1055" s="2">
        <v>0.262789835416127</v>
      </c>
      <c r="K1055" s="2">
        <v>0.260787227723156</v>
      </c>
      <c r="L1055" s="2">
        <v>0.262869874352063</v>
      </c>
      <c r="M1055" s="2">
        <v>0.279455614890508</v>
      </c>
      <c r="N1055" s="2">
        <v>0.299823939440173</v>
      </c>
      <c r="O1055" s="2">
        <v>0.336593313372248</v>
      </c>
      <c r="P1055" s="2">
        <v>0.342935472287638</v>
      </c>
      <c r="Q1055" s="2">
        <v>0.344792828366005</v>
      </c>
      <c r="R1055" s="2">
        <v>0.364553437819052</v>
      </c>
      <c r="S1055" s="2">
        <v>0.357539336154058</v>
      </c>
      <c r="T1055" s="2">
        <v>0.525301494118914</v>
      </c>
    </row>
    <row r="1056" spans="1:20">
      <c r="A1056" s="1">
        <v>1454</v>
      </c>
      <c r="B1056" s="2">
        <v>0.0928201242658427</v>
      </c>
      <c r="C1056" s="2">
        <v>0.108307216424108</v>
      </c>
      <c r="D1056" s="2">
        <v>0.131787603020879</v>
      </c>
      <c r="E1056" s="2">
        <v>0.146189314398666</v>
      </c>
      <c r="F1056" s="2">
        <v>0.156876170351744</v>
      </c>
      <c r="G1056" s="2">
        <v>0.196898737024504</v>
      </c>
      <c r="H1056" s="2">
        <v>0.217093072029899</v>
      </c>
      <c r="I1056" s="2">
        <v>0.260526746184384</v>
      </c>
      <c r="J1056" s="2">
        <v>0.262605681649923</v>
      </c>
      <c r="K1056" s="2">
        <v>0.260604477313167</v>
      </c>
      <c r="L1056" s="2">
        <v>0.262685664497421</v>
      </c>
      <c r="M1056" s="2">
        <v>0.279259782339041</v>
      </c>
      <c r="N1056" s="2">
        <v>0.299613833491598</v>
      </c>
      <c r="O1056" s="2">
        <v>0.33635744075473</v>
      </c>
      <c r="P1056" s="2">
        <v>0.342695155310816</v>
      </c>
      <c r="Q1056" s="2">
        <v>0.344551209820131</v>
      </c>
      <c r="R1056" s="2">
        <v>0.364297971741185</v>
      </c>
      <c r="S1056" s="2">
        <v>0.357288785309065</v>
      </c>
      <c r="T1056" s="2">
        <v>0.524933381522848</v>
      </c>
    </row>
    <row r="1057" spans="1:20">
      <c r="A1057" s="1">
        <v>1455</v>
      </c>
      <c r="B1057" s="2">
        <v>0.0927551266110177</v>
      </c>
      <c r="C1057" s="2">
        <v>0.108231373872465</v>
      </c>
      <c r="D1057" s="2">
        <v>0.131695318236743</v>
      </c>
      <c r="E1057" s="2">
        <v>0.146086944759845</v>
      </c>
      <c r="F1057" s="2">
        <v>0.15676631720027</v>
      </c>
      <c r="G1057" s="2">
        <v>0.196760857914281</v>
      </c>
      <c r="H1057" s="2">
        <v>0.216941051757654</v>
      </c>
      <c r="I1057" s="2">
        <v>0.260344311312042</v>
      </c>
      <c r="J1057" s="2">
        <v>0.262421790994895</v>
      </c>
      <c r="K1057" s="2">
        <v>0.260421988009299</v>
      </c>
      <c r="L1057" s="2">
        <v>0.262501717834092</v>
      </c>
      <c r="M1057" s="2">
        <v>0.27906422958491</v>
      </c>
      <c r="N1057" s="2">
        <v>0.299404027733589</v>
      </c>
      <c r="O1057" s="2">
        <v>0.336121905142114</v>
      </c>
      <c r="P1057" s="2">
        <v>0.34245518168881</v>
      </c>
      <c r="Q1057" s="2">
        <v>0.3443099364887</v>
      </c>
      <c r="R1057" s="2">
        <v>0.364042870662534</v>
      </c>
      <c r="S1057" s="2">
        <v>0.357038592440611</v>
      </c>
      <c r="T1057" s="2">
        <v>0.524565794870619</v>
      </c>
    </row>
    <row r="1058" spans="1:20">
      <c r="A1058" s="1">
        <v>1456</v>
      </c>
      <c r="B1058" s="2">
        <v>0.0926902217501305</v>
      </c>
      <c r="C1058" s="2">
        <v>0.108155639597482</v>
      </c>
      <c r="D1058" s="2">
        <v>0.13160316520303</v>
      </c>
      <c r="E1058" s="2">
        <v>0.145984721269096</v>
      </c>
      <c r="F1058" s="2">
        <v>0.156656620880708</v>
      </c>
      <c r="G1058" s="2">
        <v>0.196623175647245</v>
      </c>
      <c r="H1058" s="2">
        <v>0.216789248517235</v>
      </c>
      <c r="I1058" s="2">
        <v>0.260162136892946</v>
      </c>
      <c r="J1058" s="2">
        <v>0.262238162871463</v>
      </c>
      <c r="K1058" s="2">
        <v>0.260239759236386</v>
      </c>
      <c r="L1058" s="2">
        <v>0.262318033782318</v>
      </c>
      <c r="M1058" s="2">
        <v>0.278868956011776</v>
      </c>
      <c r="N1058" s="2">
        <v>0.299194521504886</v>
      </c>
      <c r="O1058" s="2">
        <v>0.335886705792046</v>
      </c>
      <c r="P1058" s="2">
        <v>0.342215550665278</v>
      </c>
      <c r="Q1058" s="2">
        <v>0.344069007611274</v>
      </c>
      <c r="R1058" s="2">
        <v>0.36378813377908</v>
      </c>
      <c r="S1058" s="2">
        <v>0.356788756760143</v>
      </c>
      <c r="T1058" s="2">
        <v>0.524198733003677</v>
      </c>
    </row>
    <row r="1059" spans="1:20">
      <c r="A1059" s="1">
        <v>1457</v>
      </c>
      <c r="B1059" s="2">
        <v>0.0926254094789454</v>
      </c>
      <c r="C1059" s="2">
        <v>0.108080013360847</v>
      </c>
      <c r="D1059" s="2">
        <v>0.131511143629763</v>
      </c>
      <c r="E1059" s="2">
        <v>0.145882643604752</v>
      </c>
      <c r="F1059" s="2">
        <v>0.156547081047879</v>
      </c>
      <c r="G1059" s="2">
        <v>0.196485689790154</v>
      </c>
      <c r="H1059" s="2">
        <v>0.216637661830963</v>
      </c>
      <c r="I1059" s="2">
        <v>0.25998022235385</v>
      </c>
      <c r="J1059" s="2">
        <v>0.262054796701805</v>
      </c>
      <c r="K1059" s="2">
        <v>0.260057790421011</v>
      </c>
      <c r="L1059" s="2">
        <v>0.262134611764103</v>
      </c>
      <c r="M1059" s="2">
        <v>0.278673961005174</v>
      </c>
      <c r="N1059" s="2">
        <v>0.298985314146238</v>
      </c>
      <c r="O1059" s="2">
        <v>0.335651841964425</v>
      </c>
      <c r="P1059" s="2">
        <v>0.341976261486175</v>
      </c>
      <c r="Q1059" s="2">
        <v>0.343828422429724</v>
      </c>
      <c r="R1059" s="2">
        <v>0.363533760289242</v>
      </c>
      <c r="S1059" s="2">
        <v>0.356539277481506</v>
      </c>
      <c r="T1059" s="2">
        <v>0.523832194766992</v>
      </c>
    </row>
    <row r="1060" spans="1:20">
      <c r="A1060" s="1">
        <v>1458</v>
      </c>
      <c r="B1060" s="2">
        <v>0.0925606895938471</v>
      </c>
      <c r="C1060" s="2">
        <v>0.108004494924972</v>
      </c>
      <c r="D1060" s="2">
        <v>0.131419253227844</v>
      </c>
      <c r="E1060" s="2">
        <v>0.145780711446124</v>
      </c>
      <c r="F1060" s="2">
        <v>0.156437697357648</v>
      </c>
      <c r="G1060" s="2">
        <v>0.196348399911078</v>
      </c>
      <c r="H1060" s="2">
        <v>0.216486291222611</v>
      </c>
      <c r="I1060" s="2">
        <v>0.259798567123248</v>
      </c>
      <c r="J1060" s="2">
        <v>0.261871691909854</v>
      </c>
      <c r="K1060" s="2">
        <v>0.259876080991496</v>
      </c>
      <c r="L1060" s="2">
        <v>0.261951451203204</v>
      </c>
      <c r="M1060" s="2">
        <v>0.278479243952503</v>
      </c>
      <c r="N1060" s="2">
        <v>0.298776405000394</v>
      </c>
      <c r="O1060" s="2">
        <v>0.335417312921399</v>
      </c>
      <c r="P1060" s="2">
        <v>0.341737313399746</v>
      </c>
      <c r="Q1060" s="2">
        <v>0.343588180188223</v>
      </c>
      <c r="R1060" s="2">
        <v>0.363279749393877</v>
      </c>
      <c r="S1060" s="2">
        <v>0.356290153820931</v>
      </c>
      <c r="T1060" s="2">
        <v>0.523466179009039</v>
      </c>
    </row>
    <row r="1061" spans="1:20">
      <c r="A1061" s="1">
        <v>1459</v>
      </c>
      <c r="B1061" s="2">
        <v>0.0924960618918374</v>
      </c>
      <c r="C1061" s="2">
        <v>0.107929084052988</v>
      </c>
      <c r="D1061" s="2">
        <v>0.131327493709055</v>
      </c>
      <c r="E1061" s="2">
        <v>0.145678924473496</v>
      </c>
      <c r="F1061" s="2">
        <v>0.156328469466928</v>
      </c>
      <c r="G1061" s="2">
        <v>0.1962113055794</v>
      </c>
      <c r="H1061" s="2">
        <v>0.216335136217395</v>
      </c>
      <c r="I1061" s="2">
        <v>0.259617170631365</v>
      </c>
      <c r="J1061" s="2">
        <v>0.26168884792129</v>
      </c>
      <c r="K1061" s="2">
        <v>0.259694630377899</v>
      </c>
      <c r="L1061" s="2">
        <v>0.261768551525126</v>
      </c>
      <c r="M1061" s="2">
        <v>0.278284804243021</v>
      </c>
      <c r="N1061" s="2">
        <v>0.298567793412099</v>
      </c>
      <c r="O1061" s="2">
        <v>0.335183117927353</v>
      </c>
      <c r="P1061" s="2">
        <v>0.341498705656514</v>
      </c>
      <c r="Q1061" s="2">
        <v>0.343348280133235</v>
      </c>
      <c r="R1061" s="2">
        <v>0.363026100296263</v>
      </c>
      <c r="S1061" s="2">
        <v>0.356041384997026</v>
      </c>
      <c r="T1061" s="2">
        <v>0.523100684581787</v>
      </c>
    </row>
    <row r="1062" spans="1:20">
      <c r="A1062" s="1">
        <v>1460</v>
      </c>
      <c r="B1062" s="2">
        <v>0.0924315261705334</v>
      </c>
      <c r="C1062" s="2">
        <v>0.107853780508745</v>
      </c>
      <c r="D1062" s="2">
        <v>0.131235864786048</v>
      </c>
      <c r="E1062" s="2">
        <v>0.14557728236812</v>
      </c>
      <c r="F1062" s="2">
        <v>0.15621939703367</v>
      </c>
      <c r="G1062" s="2">
        <v>0.196074406365806</v>
      </c>
      <c r="H1062" s="2">
        <v>0.216184196341971</v>
      </c>
      <c r="I1062" s="2">
        <v>0.259436032310155</v>
      </c>
      <c r="J1062" s="2">
        <v>0.261506264163535</v>
      </c>
      <c r="K1062" s="2">
        <v>0.259513438012003</v>
      </c>
      <c r="L1062" s="2">
        <v>0.261585912157116</v>
      </c>
      <c r="M1062" s="2">
        <v>0.278090641267837</v>
      </c>
      <c r="N1062" s="2">
        <v>0.29835947872808</v>
      </c>
      <c r="O1062" s="2">
        <v>0.334949256248899</v>
      </c>
      <c r="P1062" s="2">
        <v>0.341260437509274</v>
      </c>
      <c r="Q1062" s="2">
        <v>0.343108721513509</v>
      </c>
      <c r="R1062" s="2">
        <v>0.362772812202094</v>
      </c>
      <c r="S1062" s="2">
        <v>0.355792970230766</v>
      </c>
      <c r="T1062" s="2">
        <v>0.522735710340682</v>
      </c>
    </row>
    <row r="1063" spans="1:20">
      <c r="A1063" s="1">
        <v>1461</v>
      </c>
      <c r="B1063" s="2">
        <v>0.0923670822281649</v>
      </c>
      <c r="C1063" s="2">
        <v>0.107778584056806</v>
      </c>
      <c r="D1063" s="2">
        <v>0.131144366172346</v>
      </c>
      <c r="E1063" s="2">
        <v>0.145475784812213</v>
      </c>
      <c r="F1063" s="2">
        <v>0.156110479716858</v>
      </c>
      <c r="G1063" s="2">
        <v>0.195937701842281</v>
      </c>
      <c r="H1063" s="2">
        <v>0.216033471124426</v>
      </c>
      <c r="I1063" s="2">
        <v>0.259255151593291</v>
      </c>
      <c r="J1063" s="2">
        <v>0.261323940065741</v>
      </c>
      <c r="K1063" s="2">
        <v>0.259332503327313</v>
      </c>
      <c r="L1063" s="2">
        <v>0.261403532528153</v>
      </c>
      <c r="M1063" s="2">
        <v>0.277896754419901</v>
      </c>
      <c r="N1063" s="2">
        <v>0.298151460297044</v>
      </c>
      <c r="O1063" s="2">
        <v>0.334715727154873</v>
      </c>
      <c r="P1063" s="2">
        <v>0.341022508213084</v>
      </c>
      <c r="Q1063" s="2">
        <v>0.342869503580068</v>
      </c>
      <c r="R1063" s="2">
        <v>0.362519884319465</v>
      </c>
      <c r="S1063" s="2">
        <v>0.355544908745485</v>
      </c>
      <c r="T1063" s="2">
        <v>0.522371255144638</v>
      </c>
    </row>
    <row r="1064" spans="1:20">
      <c r="A1064" s="1">
        <v>1462</v>
      </c>
      <c r="B1064" s="2">
        <v>0.092302729863572</v>
      </c>
      <c r="C1064" s="2">
        <v>0.107703494462448</v>
      </c>
      <c r="D1064" s="2">
        <v>0.131052997582339</v>
      </c>
      <c r="E1064" s="2">
        <v>0.145374431488953</v>
      </c>
      <c r="F1064" s="2">
        <v>0.156001717176512</v>
      </c>
      <c r="G1064" s="2">
        <v>0.195801191582108</v>
      </c>
      <c r="H1064" s="2">
        <v>0.215882960094277</v>
      </c>
      <c r="I1064" s="2">
        <v>0.25907452791616</v>
      </c>
      <c r="J1064" s="2">
        <v>0.261141875058789</v>
      </c>
      <c r="K1064" s="2">
        <v>0.259151825759046</v>
      </c>
      <c r="L1064" s="2">
        <v>0.261221412068944</v>
      </c>
      <c r="M1064" s="2">
        <v>0.277703143094002</v>
      </c>
      <c r="N1064" s="2">
        <v>0.297943737469668</v>
      </c>
      <c r="O1064" s="2">
        <v>0.334482529916319</v>
      </c>
      <c r="P1064" s="2">
        <v>0.340784917025255</v>
      </c>
      <c r="Q1064" s="2">
        <v>0.342630625586199</v>
      </c>
      <c r="R1064" s="2">
        <v>0.362267315858872</v>
      </c>
      <c r="S1064" s="2">
        <v>0.355297199766866</v>
      </c>
      <c r="T1064" s="2">
        <v>0.522007317856017</v>
      </c>
    </row>
    <row r="1065" spans="1:20">
      <c r="A1065" s="1">
        <v>1463</v>
      </c>
      <c r="B1065" s="2">
        <v>0.0922384688762026</v>
      </c>
      <c r="C1065" s="2">
        <v>0.107628511491657</v>
      </c>
      <c r="D1065" s="2">
        <v>0.13096175873128</v>
      </c>
      <c r="E1065" s="2">
        <v>0.145273222082475</v>
      </c>
      <c r="F1065" s="2">
        <v>0.155893109073676</v>
      </c>
      <c r="G1065" s="2">
        <v>0.195664875159855</v>
      </c>
      <c r="H1065" s="2">
        <v>0.21573266278246</v>
      </c>
      <c r="I1065" s="2">
        <v>0.258894160715854</v>
      </c>
      <c r="J1065" s="2">
        <v>0.26096006857528</v>
      </c>
      <c r="K1065" s="2">
        <v>0.258971404744126</v>
      </c>
      <c r="L1065" s="2">
        <v>0.261039550211918</v>
      </c>
      <c r="M1065" s="2">
        <v>0.277509806686757</v>
      </c>
      <c r="N1065" s="2">
        <v>0.297736309598589</v>
      </c>
      <c r="O1065" s="2">
        <v>0.334249663806487</v>
      </c>
      <c r="P1065" s="2">
        <v>0.340547663205341</v>
      </c>
      <c r="Q1065" s="2">
        <v>0.342392086787447</v>
      </c>
      <c r="R1065" s="2">
        <v>0.362015106033191</v>
      </c>
      <c r="S1065" s="2">
        <v>0.355049842522932</v>
      </c>
      <c r="T1065" s="2">
        <v>0.521643897340621</v>
      </c>
    </row>
    <row r="1066" spans="1:20">
      <c r="A1066" s="1">
        <v>1464</v>
      </c>
      <c r="B1066" s="2">
        <v>0.0921742990661102</v>
      </c>
      <c r="C1066" s="2">
        <v>0.107553634911125</v>
      </c>
      <c r="D1066" s="2">
        <v>0.130870649335281</v>
      </c>
      <c r="E1066" s="2">
        <v>0.14517215627787</v>
      </c>
      <c r="F1066" s="2">
        <v>0.155784655070418</v>
      </c>
      <c r="G1066" s="2">
        <v>0.195528752151378</v>
      </c>
      <c r="H1066" s="2">
        <v>0.215582578721328</v>
      </c>
      <c r="I1066" s="2">
        <v>0.258714049431163</v>
      </c>
      <c r="J1066" s="2">
        <v>0.260778520049528</v>
      </c>
      <c r="K1066" s="2">
        <v>0.258791239721178</v>
      </c>
      <c r="L1066" s="2">
        <v>0.260857946391215</v>
      </c>
      <c r="M1066" s="2">
        <v>0.277316744596602</v>
      </c>
      <c r="N1066" s="2">
        <v>0.297529176038402</v>
      </c>
      <c r="O1066" s="2">
        <v>0.334017128100819</v>
      </c>
      <c r="P1066" s="2">
        <v>0.340310746015132</v>
      </c>
      <c r="Q1066" s="2">
        <v>0.342153886441605</v>
      </c>
      <c r="R1066" s="2">
        <v>0.361763254057678</v>
      </c>
      <c r="S1066" s="2">
        <v>0.354802836244038</v>
      </c>
      <c r="T1066" s="2">
        <v>0.521280992467676</v>
      </c>
    </row>
    <row r="1067" spans="1:20">
      <c r="A1067" s="1">
        <v>1465</v>
      </c>
      <c r="B1067" s="2">
        <v>0.0921102202339514</v>
      </c>
      <c r="C1067" s="2">
        <v>0.107478864488248</v>
      </c>
      <c r="D1067" s="2">
        <v>0.130779669111312</v>
      </c>
      <c r="E1067" s="2">
        <v>0.145071233761176</v>
      </c>
      <c r="F1067" s="2">
        <v>0.155676354829827</v>
      </c>
      <c r="G1067" s="2">
        <v>0.19539282213381</v>
      </c>
      <c r="H1067" s="2">
        <v>0.215432707444647</v>
      </c>
      <c r="I1067" s="2">
        <v>0.258534193502574</v>
      </c>
      <c r="J1067" s="2">
        <v>0.260597228917551</v>
      </c>
      <c r="K1067" s="2">
        <v>0.258611330130519</v>
      </c>
      <c r="L1067" s="2">
        <v>0.260676600042684</v>
      </c>
      <c r="M1067" s="2">
        <v>0.277123956223793</v>
      </c>
      <c r="N1067" s="2">
        <v>0.297322336145646</v>
      </c>
      <c r="O1067" s="2">
        <v>0.333784922076942</v>
      </c>
      <c r="P1067" s="2">
        <v>0.340074164718646</v>
      </c>
      <c r="Q1067" s="2">
        <v>0.341916023808703</v>
      </c>
      <c r="R1067" s="2">
        <v>0.361511759149956</v>
      </c>
      <c r="S1067" s="2">
        <v>0.354556180162858</v>
      </c>
      <c r="T1067" s="2">
        <v>0.520918602109818</v>
      </c>
    </row>
    <row r="1068" spans="1:20">
      <c r="A1068" s="1">
        <v>1466</v>
      </c>
      <c r="B1068" s="2">
        <v>0.0920462321809837</v>
      </c>
      <c r="C1068" s="2">
        <v>0.107404199991124</v>
      </c>
      <c r="D1068" s="2">
        <v>0.130688817777194</v>
      </c>
      <c r="E1068" s="2">
        <v>0.144970454219379</v>
      </c>
      <c r="F1068" s="2">
        <v>0.155568208016006</v>
      </c>
      <c r="G1068" s="2">
        <v>0.195257084685561</v>
      </c>
      <c r="H1068" s="2">
        <v>0.215283048487585</v>
      </c>
      <c r="I1068" s="2">
        <v>0.258354592372256</v>
      </c>
      <c r="J1068" s="2">
        <v>0.26041619461707</v>
      </c>
      <c r="K1068" s="2">
        <v>0.258431675414154</v>
      </c>
      <c r="L1068" s="2">
        <v>0.260495510603872</v>
      </c>
      <c r="M1068" s="2">
        <v>0.276931440970388</v>
      </c>
      <c r="N1068" s="2">
        <v>0.297115789278801</v>
      </c>
      <c r="O1068" s="2">
        <v>0.333553045014664</v>
      </c>
      <c r="P1068" s="2">
        <v>0.339837918582119</v>
      </c>
      <c r="Q1068" s="2">
        <v>0.341678498151003</v>
      </c>
      <c r="R1068" s="2">
        <v>0.361260620530005</v>
      </c>
      <c r="S1068" s="2">
        <v>0.354309873514381</v>
      </c>
      <c r="T1068" s="2">
        <v>0.520556725143082</v>
      </c>
    </row>
    <row r="1069" spans="1:20">
      <c r="A1069" s="1">
        <v>1467</v>
      </c>
      <c r="B1069" s="2">
        <v>0.0919823347090629</v>
      </c>
      <c r="C1069" s="2">
        <v>0.107329641188547</v>
      </c>
      <c r="D1069" s="2">
        <v>0.130598095051598</v>
      </c>
      <c r="E1069" s="2">
        <v>0.144869817340407</v>
      </c>
      <c r="F1069" s="2">
        <v>0.155460214294069</v>
      </c>
      <c r="G1069" s="2">
        <v>0.195121539386309</v>
      </c>
      <c r="H1069" s="2">
        <v>0.215133601386712</v>
      </c>
      <c r="I1069" s="2">
        <v>0.258175245484062</v>
      </c>
      <c r="J1069" s="2">
        <v>0.260235416587497</v>
      </c>
      <c r="K1069" s="2">
        <v>0.258252275015768</v>
      </c>
      <c r="L1069" s="2">
        <v>0.260314677514023</v>
      </c>
      <c r="M1069" s="2">
        <v>0.27673919824025</v>
      </c>
      <c r="N1069" s="2">
        <v>0.296909534798277</v>
      </c>
      <c r="O1069" s="2">
        <v>0.333321496195957</v>
      </c>
      <c r="P1069" s="2">
        <v>0.339602006873995</v>
      </c>
      <c r="Q1069" s="2">
        <v>0.341441308732987</v>
      </c>
      <c r="R1069" s="2">
        <v>0.361009837420154</v>
      </c>
      <c r="S1069" s="2">
        <v>0.354063915535899</v>
      </c>
      <c r="T1069" s="2">
        <v>0.520195360446886</v>
      </c>
    </row>
    <row r="1070" spans="1:20">
      <c r="A1070" s="1">
        <v>1468</v>
      </c>
      <c r="B1070" s="2">
        <v>0.091918527620641</v>
      </c>
      <c r="C1070" s="2">
        <v>0.107255187850009</v>
      </c>
      <c r="D1070" s="2">
        <v>0.130507500654043</v>
      </c>
      <c r="E1070" s="2">
        <v>0.144769322813127</v>
      </c>
      <c r="F1070" s="2">
        <v>0.155352373330139</v>
      </c>
      <c r="G1070" s="2">
        <v>0.194986185816995</v>
      </c>
      <c r="H1070" s="2">
        <v>0.21498436567999</v>
      </c>
      <c r="I1070" s="2">
        <v>0.257996152283513</v>
      </c>
      <c r="J1070" s="2">
        <v>0.260054894269932</v>
      </c>
      <c r="K1070" s="2">
        <v>0.258073128380719</v>
      </c>
      <c r="L1070" s="2">
        <v>0.260134100214064</v>
      </c>
      <c r="M1070" s="2">
        <v>0.276547227439033</v>
      </c>
      <c r="N1070" s="2">
        <v>0.29670357206641</v>
      </c>
      <c r="O1070" s="2">
        <v>0.333090274904956</v>
      </c>
      <c r="P1070" s="2">
        <v>0.339366428864919</v>
      </c>
      <c r="Q1070" s="2">
        <v>0.341204454821352</v>
      </c>
      <c r="R1070" s="2">
        <v>0.360759409045072</v>
      </c>
      <c r="S1070" s="2">
        <v>0.353818305466997</v>
      </c>
      <c r="T1070" s="2">
        <v>0.519834506904022</v>
      </c>
    </row>
    <row r="1071" spans="1:20">
      <c r="A1071" s="1">
        <v>1469</v>
      </c>
      <c r="B1071" s="2">
        <v>0.0918548107187638</v>
      </c>
      <c r="C1071" s="2">
        <v>0.107180839745694</v>
      </c>
      <c r="D1071" s="2">
        <v>0.130417034304889</v>
      </c>
      <c r="E1071" s="2">
        <v>0.144668970327341</v>
      </c>
      <c r="F1071" s="2">
        <v>0.155244684791342</v>
      </c>
      <c r="G1071" s="2">
        <v>0.194851023559824</v>
      </c>
      <c r="H1071" s="2">
        <v>0.214835340906773</v>
      </c>
      <c r="I1071" s="2">
        <v>0.257817312217802</v>
      </c>
      <c r="J1071" s="2">
        <v>0.259874627107154</v>
      </c>
      <c r="K1071" s="2">
        <v>0.257894234956032</v>
      </c>
      <c r="L1071" s="2">
        <v>0.259953778146606</v>
      </c>
      <c r="M1071" s="2">
        <v>0.276355527974178</v>
      </c>
      <c r="N1071" s="2">
        <v>0.296497900447452</v>
      </c>
      <c r="O1071" s="2">
        <v>0.332859380427947</v>
      </c>
      <c r="P1071" s="2">
        <v>0.339131183827731</v>
      </c>
      <c r="Q1071" s="2">
        <v>0.340967935684996</v>
      </c>
      <c r="R1071" s="2">
        <v>0.360509334631758</v>
      </c>
      <c r="S1071" s="2">
        <v>0.353573042549549</v>
      </c>
      <c r="T1071" s="2">
        <v>0.519474163400637</v>
      </c>
    </row>
    <row r="1072" spans="1:20">
      <c r="A1072" s="1">
        <v>1470</v>
      </c>
      <c r="B1072" s="2">
        <v>0.0917911838070684</v>
      </c>
      <c r="C1072" s="2">
        <v>0.107106596646475</v>
      </c>
      <c r="D1072" s="2">
        <v>0.130326695725338</v>
      </c>
      <c r="E1072" s="2">
        <v>0.144568759573782</v>
      </c>
      <c r="F1072" s="2">
        <v>0.155137148345803</v>
      </c>
      <c r="G1072" s="2">
        <v>0.19471605219825</v>
      </c>
      <c r="H1072" s="2">
        <v>0.214686526607794</v>
      </c>
      <c r="I1072" s="2">
        <v>0.257638724735778</v>
      </c>
      <c r="J1072" s="2">
        <v>0.259694614543616</v>
      </c>
      <c r="K1072" s="2">
        <v>0.257715594190395</v>
      </c>
      <c r="L1072" s="2">
        <v>0.259773710755931</v>
      </c>
      <c r="M1072" s="2">
        <v>0.276164099254905</v>
      </c>
      <c r="N1072" s="2">
        <v>0.296292519307563</v>
      </c>
      <c r="O1072" s="2">
        <v>0.33262881205336</v>
      </c>
      <c r="P1072" s="2">
        <v>0.338896271037451</v>
      </c>
      <c r="Q1072" s="2">
        <v>0.340731750595015</v>
      </c>
      <c r="R1072" s="2">
        <v>0.360259613409533</v>
      </c>
      <c r="S1072" s="2">
        <v>0.353328126027702</v>
      </c>
      <c r="T1072" s="2">
        <v>0.519114328826224</v>
      </c>
    </row>
    <row r="1073" spans="1:20">
      <c r="A1073" s="1">
        <v>1471</v>
      </c>
      <c r="B1073" s="2">
        <v>0.0917276466897813</v>
      </c>
      <c r="C1073" s="2">
        <v>0.107032458323914</v>
      </c>
      <c r="D1073" s="2">
        <v>0.130236484637426</v>
      </c>
      <c r="E1073" s="2">
        <v>0.144468690244114</v>
      </c>
      <c r="F1073" s="2">
        <v>0.155029763662642</v>
      </c>
      <c r="G1073" s="2">
        <v>0.194581271316981</v>
      </c>
      <c r="H1073" s="2">
        <v>0.214537922325168</v>
      </c>
      <c r="I1073" s="2">
        <v>0.257460389287947</v>
      </c>
      <c r="J1073" s="2">
        <v>0.259514856025436</v>
      </c>
      <c r="K1073" s="2">
        <v>0.257537205534146</v>
      </c>
      <c r="L1073" s="2">
        <v>0.259593897487992</v>
      </c>
      <c r="M1073" s="2">
        <v>0.275972940692208</v>
      </c>
      <c r="N1073" s="2">
        <v>0.296087428014808</v>
      </c>
      <c r="O1073" s="2">
        <v>0.332398569071758</v>
      </c>
      <c r="P1073" s="2">
        <v>0.338661689771277</v>
      </c>
      <c r="Q1073" s="2">
        <v>0.340495898824691</v>
      </c>
      <c r="R1073" s="2">
        <v>0.360010244610029</v>
      </c>
      <c r="S1073" s="2">
        <v>0.353083555147872</v>
      </c>
      <c r="T1073" s="2">
        <v>0.51875500207361</v>
      </c>
    </row>
    <row r="1074" spans="1:20">
      <c r="A1074" s="1">
        <v>1472</v>
      </c>
      <c r="B1074" s="2">
        <v>0.0916641991717157</v>
      </c>
      <c r="C1074" s="2">
        <v>0.106958424550257</v>
      </c>
      <c r="D1074" s="2">
        <v>0.130146400764024</v>
      </c>
      <c r="E1074" s="2">
        <v>0.14436876203092</v>
      </c>
      <c r="F1074" s="2">
        <v>0.154922530411974</v>
      </c>
      <c r="G1074" s="2">
        <v>0.194446680501969</v>
      </c>
      <c r="H1074" s="2">
        <v>0.214389527602381</v>
      </c>
      <c r="I1074" s="2">
        <v>0.257282305326459</v>
      </c>
      <c r="J1074" s="2">
        <v>0.259335351000396</v>
      </c>
      <c r="K1074" s="2">
        <v>0.257359068439275</v>
      </c>
      <c r="L1074" s="2">
        <v>0.259414337790398</v>
      </c>
      <c r="M1074" s="2">
        <v>0.275782051698845</v>
      </c>
      <c r="N1074" s="2">
        <v>0.295882625939143</v>
      </c>
      <c r="O1074" s="2">
        <v>0.332168650775833</v>
      </c>
      <c r="P1074" s="2">
        <v>0.338427439308573</v>
      </c>
      <c r="Q1074" s="2">
        <v>0.340260379649486</v>
      </c>
      <c r="R1074" s="2">
        <v>0.359761227467183</v>
      </c>
      <c r="S1074" s="2">
        <v>0.352839329158737</v>
      </c>
      <c r="T1074" s="2">
        <v>0.518396182038937</v>
      </c>
    </row>
    <row r="1075" spans="1:20">
      <c r="A1075" s="1">
        <v>1473</v>
      </c>
      <c r="B1075" s="2">
        <v>0.0916008410582697</v>
      </c>
      <c r="C1075" s="2">
        <v>0.106884495098433</v>
      </c>
      <c r="D1075" s="2">
        <v>0.130056443828833</v>
      </c>
      <c r="E1075" s="2">
        <v>0.144268974627708</v>
      </c>
      <c r="F1075" s="2">
        <v>0.154815448264899</v>
      </c>
      <c r="G1075" s="2">
        <v>0.194312279340406</v>
      </c>
      <c r="H1075" s="2">
        <v>0.214241341984285</v>
      </c>
      <c r="I1075" s="2">
        <v>0.257104472305106</v>
      </c>
      <c r="J1075" s="2">
        <v>0.259156098917928</v>
      </c>
      <c r="K1075" s="2">
        <v>0.257181182359411</v>
      </c>
      <c r="L1075" s="2">
        <v>0.259235031112417</v>
      </c>
      <c r="M1075" s="2">
        <v>0.275591431689334</v>
      </c>
      <c r="N1075" s="2">
        <v>0.295678112452412</v>
      </c>
      <c r="O1075" s="2">
        <v>0.331939056460394</v>
      </c>
      <c r="P1075" s="2">
        <v>0.33819351893086</v>
      </c>
      <c r="Q1075" s="2">
        <v>0.340025192347029</v>
      </c>
      <c r="R1075" s="2">
        <v>0.359512561217226</v>
      </c>
      <c r="S1075" s="2">
        <v>0.352595447311221</v>
      </c>
      <c r="T1075" s="2">
        <v>0.518037867621657</v>
      </c>
    </row>
    <row r="1076" spans="1:20">
      <c r="A1076" s="1">
        <v>1474</v>
      </c>
      <c r="B1076" s="2">
        <v>0.0915375721554233</v>
      </c>
      <c r="C1076" s="2">
        <v>0.106810669742049</v>
      </c>
      <c r="D1076" s="2">
        <v>0.129966613556381</v>
      </c>
      <c r="E1076" s="2">
        <v>0.144169327728902</v>
      </c>
      <c r="F1076" s="2">
        <v>0.154708516893503</v>
      </c>
      <c r="G1076" s="2">
        <v>0.194178067420718</v>
      </c>
      <c r="H1076" s="2">
        <v>0.214093365017097</v>
      </c>
      <c r="I1076" s="2">
        <v>0.256926889679317</v>
      </c>
      <c r="J1076" s="2">
        <v>0.258977099229115</v>
      </c>
      <c r="K1076" s="2">
        <v>0.257003546749818</v>
      </c>
      <c r="L1076" s="2">
        <v>0.259055976904963</v>
      </c>
      <c r="M1076" s="2">
        <v>0.275401080079945</v>
      </c>
      <c r="N1076" s="2">
        <v>0.29547388692834</v>
      </c>
      <c r="O1076" s="2">
        <v>0.331709785422361</v>
      </c>
      <c r="P1076" s="2">
        <v>0.337959927921811</v>
      </c>
      <c r="Q1076" s="2">
        <v>0.339790336197114</v>
      </c>
      <c r="R1076" s="2">
        <v>0.359264245098673</v>
      </c>
      <c r="S1076" s="2">
        <v>0.352351908858492</v>
      </c>
      <c r="T1076" s="2">
        <v>0.517680057724514</v>
      </c>
    </row>
    <row r="1077" spans="1:20">
      <c r="A1077" s="1">
        <v>1475</v>
      </c>
      <c r="B1077" s="2">
        <v>0.0914743922697369</v>
      </c>
      <c r="C1077" s="2">
        <v>0.106736948255391</v>
      </c>
      <c r="D1077" s="2">
        <v>0.129876909672017</v>
      </c>
      <c r="E1077" s="2">
        <v>0.14406982102984</v>
      </c>
      <c r="F1077" s="2">
        <v>0.154601735970852</v>
      </c>
      <c r="G1077" s="2">
        <v>0.194044044332564</v>
      </c>
      <c r="H1077" s="2">
        <v>0.213945596248388</v>
      </c>
      <c r="I1077" s="2">
        <v>0.256749556906145</v>
      </c>
      <c r="J1077" s="2">
        <v>0.258798351386678</v>
      </c>
      <c r="K1077" s="2">
        <v>0.256826161067389</v>
      </c>
      <c r="L1077" s="2">
        <v>0.258877174620591</v>
      </c>
      <c r="M1077" s="2">
        <v>0.275210996288692</v>
      </c>
      <c r="N1077" s="2">
        <v>0.295269948742523</v>
      </c>
      <c r="O1077" s="2">
        <v>0.331480836960756</v>
      </c>
      <c r="P1077" s="2">
        <v>0.33772666556724</v>
      </c>
      <c r="Q1077" s="2">
        <v>0.339555810481686</v>
      </c>
      <c r="R1077" s="2">
        <v>0.359016278352319</v>
      </c>
      <c r="S1077" s="2">
        <v>0.35210871305595</v>
      </c>
      <c r="T1077" s="2">
        <v>0.517322751253532</v>
      </c>
    </row>
    <row r="1078" spans="1:20">
      <c r="A1078" s="1">
        <v>1476</v>
      </c>
      <c r="B1078" s="2">
        <v>0.0914113012083486</v>
      </c>
      <c r="C1078" s="2">
        <v>0.106663330413417</v>
      </c>
      <c r="D1078" s="2">
        <v>0.129787331901915</v>
      </c>
      <c r="E1078" s="2">
        <v>0.143970454226768</v>
      </c>
      <c r="F1078" s="2">
        <v>0.154495105170987</v>
      </c>
      <c r="G1078" s="2">
        <v>0.193910209666826</v>
      </c>
      <c r="H1078" s="2">
        <v>0.213798035227082</v>
      </c>
      <c r="I1078" s="2">
        <v>0.256572473444269</v>
      </c>
      <c r="J1078" s="2">
        <v>0.258619854844975</v>
      </c>
      <c r="K1078" s="2">
        <v>0.256649024770641</v>
      </c>
      <c r="L1078" s="2">
        <v>0.258698623713493</v>
      </c>
      <c r="M1078" s="2">
        <v>0.27502117973533</v>
      </c>
      <c r="N1078" s="2">
        <v>0.295066297272424</v>
      </c>
      <c r="O1078" s="2">
        <v>0.331252210376695</v>
      </c>
      <c r="P1078" s="2">
        <v>0.337493731155095</v>
      </c>
      <c r="Q1078" s="2">
        <v>0.339321614484837</v>
      </c>
      <c r="R1078" s="2">
        <v>0.358768660221224</v>
      </c>
      <c r="S1078" s="2">
        <v>0.35186585916122</v>
      </c>
      <c r="T1078" s="2">
        <v>0.516965947118002</v>
      </c>
    </row>
    <row r="1079" spans="1:20">
      <c r="A1079" s="1">
        <v>1477</v>
      </c>
      <c r="B1079" s="2">
        <v>0.0913482987789723</v>
      </c>
      <c r="C1079" s="2">
        <v>0.106589815991758</v>
      </c>
      <c r="D1079" s="2">
        <v>0.129697879973061</v>
      </c>
      <c r="E1079" s="2">
        <v>0.143871227016841</v>
      </c>
      <c r="F1079" s="2">
        <v>0.154388624168924</v>
      </c>
      <c r="G1079" s="2">
        <v>0.193776563015609</v>
      </c>
      <c r="H1079" s="2">
        <v>0.213650681503449</v>
      </c>
      <c r="I1079" s="2">
        <v>0.25639563875398</v>
      </c>
      <c r="J1079" s="2">
        <v>0.258441609059992</v>
      </c>
      <c r="K1079" s="2">
        <v>0.256472137319703</v>
      </c>
      <c r="L1079" s="2">
        <v>0.258520323639489</v>
      </c>
      <c r="M1079" s="2">
        <v>0.274831629841342</v>
      </c>
      <c r="N1079" s="2">
        <v>0.294862931897361</v>
      </c>
      <c r="O1079" s="2">
        <v>0.331023904973379</v>
      </c>
      <c r="P1079" s="2">
        <v>0.337261123975446</v>
      </c>
      <c r="Q1079" s="2">
        <v>0.339087747492792</v>
      </c>
      <c r="R1079" s="2">
        <v>0.358521389950708</v>
      </c>
      <c r="S1079" s="2">
        <v>0.351623346434143</v>
      </c>
      <c r="T1079" s="2">
        <v>0.516609644230474</v>
      </c>
    </row>
    <row r="1080" spans="1:20">
      <c r="A1080" s="1">
        <v>1478</v>
      </c>
      <c r="B1080" s="2">
        <v>0.091285384789895</v>
      </c>
      <c r="C1080" s="2">
        <v>0.106516404766714</v>
      </c>
      <c r="D1080" s="2">
        <v>0.12960855361326</v>
      </c>
      <c r="E1080" s="2">
        <v>0.143772139098116</v>
      </c>
      <c r="F1080" s="2">
        <v>0.154282292640648</v>
      </c>
      <c r="G1080" s="2">
        <v>0.193643103972233</v>
      </c>
      <c r="H1080" s="2">
        <v>0.2135035346291</v>
      </c>
      <c r="I1080" s="2">
        <v>0.256219052297181</v>
      </c>
      <c r="J1080" s="2">
        <v>0.258263613489337</v>
      </c>
      <c r="K1080" s="2">
        <v>0.256295498176318</v>
      </c>
      <c r="L1080" s="2">
        <v>0.258342273856022</v>
      </c>
      <c r="M1080" s="2">
        <v>0.274642346029941</v>
      </c>
      <c r="N1080" s="2">
        <v>0.294659851998505</v>
      </c>
      <c r="O1080" s="2">
        <v>0.330795920056087</v>
      </c>
      <c r="P1080" s="2">
        <v>0.337028843320485</v>
      </c>
      <c r="Q1080" s="2">
        <v>0.338854208793909</v>
      </c>
      <c r="R1080" s="2">
        <v>0.358274466788341</v>
      </c>
      <c r="S1080" s="2">
        <v>0.351381174136764</v>
      </c>
      <c r="T1080" s="2">
        <v>0.516253841506736</v>
      </c>
    </row>
    <row r="1081" spans="1:20">
      <c r="A1081" s="1">
        <v>1479</v>
      </c>
      <c r="B1081" s="2">
        <v>0.0912225590499749</v>
      </c>
      <c r="C1081" s="2">
        <v>0.10644309651525</v>
      </c>
      <c r="D1081" s="2">
        <v>0.129519352551124</v>
      </c>
      <c r="E1081" s="2">
        <v>0.143673190169549</v>
      </c>
      <c r="F1081" s="2">
        <v>0.154176110263107</v>
      </c>
      <c r="G1081" s="2">
        <v>0.193509832131232</v>
      </c>
      <c r="H1081" s="2">
        <v>0.213356594156981</v>
      </c>
      <c r="I1081" s="2">
        <v>0.256042713537375</v>
      </c>
      <c r="J1081" s="2">
        <v>0.258085867592234</v>
      </c>
      <c r="K1081" s="2">
        <v>0.256119106803831</v>
      </c>
      <c r="L1081" s="2">
        <v>0.25816447382215</v>
      </c>
      <c r="M1081" s="2">
        <v>0.274453327726053</v>
      </c>
      <c r="N1081" s="2">
        <v>0.29445705695887</v>
      </c>
      <c r="O1081" s="2">
        <v>0.33056825493217</v>
      </c>
      <c r="P1081" s="2">
        <v>0.336796888484508</v>
      </c>
      <c r="Q1081" s="2">
        <v>0.338620997678663</v>
      </c>
      <c r="R1081" s="2">
        <v>0.358027889983935</v>
      </c>
      <c r="S1081" s="2">
        <v>0.351139341533332</v>
      </c>
      <c r="T1081" s="2">
        <v>0.51589853786581</v>
      </c>
    </row>
    <row r="1082" spans="1:20">
      <c r="A1082" s="1">
        <v>1480</v>
      </c>
      <c r="B1082" s="2">
        <v>0.0911598213686394</v>
      </c>
      <c r="C1082" s="2">
        <v>0.106369891014998</v>
      </c>
      <c r="D1082" s="2">
        <v>0.129430276516076</v>
      </c>
      <c r="E1082" s="2">
        <v>0.143574379930994</v>
      </c>
      <c r="F1082" s="2">
        <v>0.154070076714213</v>
      </c>
      <c r="G1082" s="2">
        <v>0.193376747088344</v>
      </c>
      <c r="H1082" s="2">
        <v>0.213209859641369</v>
      </c>
      <c r="I1082" s="2">
        <v>0.255866621939667</v>
      </c>
      <c r="J1082" s="2">
        <v>0.257908370829516</v>
      </c>
      <c r="K1082" s="2">
        <v>0.255942962667184</v>
      </c>
      <c r="L1082" s="2">
        <v>0.257986922998543</v>
      </c>
      <c r="M1082" s="2">
        <v>0.27426457435632</v>
      </c>
      <c r="N1082" s="2">
        <v>0.294254546163307</v>
      </c>
      <c r="O1082" s="2">
        <v>0.330340908911037</v>
      </c>
      <c r="P1082" s="2">
        <v>0.336565258763915</v>
      </c>
      <c r="Q1082" s="2">
        <v>0.338388113439643</v>
      </c>
      <c r="R1082" s="2">
        <v>0.357781658789536</v>
      </c>
      <c r="S1082" s="2">
        <v>0.35089784789028</v>
      </c>
      <c r="T1082" s="2">
        <v>0.515543732229932</v>
      </c>
    </row>
    <row r="1083" spans="1:20">
      <c r="A1083" s="1">
        <v>1481</v>
      </c>
      <c r="B1083" s="2">
        <v>0.0910971715558824</v>
      </c>
      <c r="C1083" s="2">
        <v>0.106296788044248</v>
      </c>
      <c r="D1083" s="2">
        <v>0.129341325238341</v>
      </c>
      <c r="E1083" s="2">
        <v>0.143475708083196</v>
      </c>
      <c r="F1083" s="2">
        <v>0.153964191672835</v>
      </c>
      <c r="G1083" s="2">
        <v>0.19324384844051</v>
      </c>
      <c r="H1083" s="2">
        <v>0.213063330637868</v>
      </c>
      <c r="I1083" s="2">
        <v>0.255690776970747</v>
      </c>
      <c r="J1083" s="2">
        <v>0.257731122663621</v>
      </c>
      <c r="K1083" s="2">
        <v>0.255767065232911</v>
      </c>
      <c r="L1083" s="2">
        <v>0.257809620847476</v>
      </c>
      <c r="M1083" s="2">
        <v>0.274076085349087</v>
      </c>
      <c r="N1083" s="2">
        <v>0.294052318998496</v>
      </c>
      <c r="O1083" s="2">
        <v>0.330113881304153</v>
      </c>
      <c r="P1083" s="2">
        <v>0.336333953457196</v>
      </c>
      <c r="Q1083" s="2">
        <v>0.338155555371539</v>
      </c>
      <c r="R1083" s="2">
        <v>0.357535772459412</v>
      </c>
      <c r="S1083" s="2">
        <v>0.350656692476227</v>
      </c>
      <c r="T1083" s="2">
        <v>0.515189423524547</v>
      </c>
    </row>
    <row r="1084" spans="1:20">
      <c r="A1084" s="1">
        <v>1482</v>
      </c>
      <c r="B1084" s="2">
        <v>0.0910346094222625</v>
      </c>
      <c r="C1084" s="2">
        <v>0.106223787381951</v>
      </c>
      <c r="D1084" s="2">
        <v>0.129252498448947</v>
      </c>
      <c r="E1084" s="2">
        <v>0.14337717432779</v>
      </c>
      <c r="F1084" s="2">
        <v>0.153858454818797</v>
      </c>
      <c r="G1084" s="2">
        <v>0.19311113578587</v>
      </c>
      <c r="H1084" s="2">
        <v>0.212917006703401</v>
      </c>
      <c r="I1084" s="2">
        <v>0.255515178098894</v>
      </c>
      <c r="J1084" s="2">
        <v>0.257554122558582</v>
      </c>
      <c r="K1084" s="2">
        <v>0.25559141396913</v>
      </c>
      <c r="L1084" s="2">
        <v>0.257632566832818</v>
      </c>
      <c r="M1084" s="2">
        <v>0.273887860134399</v>
      </c>
      <c r="N1084" s="2">
        <v>0.29385037485294</v>
      </c>
      <c r="O1084" s="2">
        <v>0.32988717142503</v>
      </c>
      <c r="P1084" s="2">
        <v>0.336102971864928</v>
      </c>
      <c r="Q1084" s="2">
        <v>0.337923322771139</v>
      </c>
      <c r="R1084" s="2">
        <v>0.35729023025005</v>
      </c>
      <c r="S1084" s="2">
        <v>0.350415874561963</v>
      </c>
      <c r="T1084" s="2">
        <v>0.514835610678291</v>
      </c>
    </row>
    <row r="1085" spans="1:20">
      <c r="A1085" s="1">
        <v>1483</v>
      </c>
      <c r="B1085" s="2">
        <v>0.0909721347789007</v>
      </c>
      <c r="C1085" s="2">
        <v>0.106150888807713</v>
      </c>
      <c r="D1085" s="2">
        <v>0.129163795879722</v>
      </c>
      <c r="E1085" s="2">
        <v>0.143278778367295</v>
      </c>
      <c r="F1085" s="2">
        <v>0.153752865832872</v>
      </c>
      <c r="G1085" s="2">
        <v>0.192978608723756</v>
      </c>
      <c r="H1085" s="2">
        <v>0.212770887396207</v>
      </c>
      <c r="I1085" s="2">
        <v>0.255339824793963</v>
      </c>
      <c r="J1085" s="2">
        <v>0.257377369980027</v>
      </c>
      <c r="K1085" s="2">
        <v>0.255416008345539</v>
      </c>
      <c r="L1085" s="2">
        <v>0.257455760420032</v>
      </c>
      <c r="M1085" s="2">
        <v>0.27369989814399</v>
      </c>
      <c r="N1085" s="2">
        <v>0.293648713116957</v>
      </c>
      <c r="O1085" s="2">
        <v>0.329660778589215</v>
      </c>
      <c r="P1085" s="2">
        <v>0.335872313289763</v>
      </c>
      <c r="Q1085" s="2">
        <v>0.337691414937319</v>
      </c>
      <c r="R1085" s="2">
        <v>0.357045031420141</v>
      </c>
      <c r="S1085" s="2">
        <v>0.350175393420444</v>
      </c>
      <c r="T1085" s="2">
        <v>0.514482292622979</v>
      </c>
    </row>
    <row r="1086" spans="1:20">
      <c r="A1086" s="1">
        <v>1484</v>
      </c>
      <c r="B1086" s="2">
        <v>0.0909097474374782</v>
      </c>
      <c r="C1086" s="2">
        <v>0.106078092101794</v>
      </c>
      <c r="D1086" s="2">
        <v>0.129075217263285</v>
      </c>
      <c r="E1086" s="2">
        <v>0.143180519905116</v>
      </c>
      <c r="F1086" s="2">
        <v>0.15364742439678</v>
      </c>
      <c r="G1086" s="2">
        <v>0.192846266854689</v>
      </c>
      <c r="H1086" s="2">
        <v>0.212624972275835</v>
      </c>
      <c r="I1086" s="2">
        <v>0.255164716527384</v>
      </c>
      <c r="J1086" s="2">
        <v>0.257200864395164</v>
      </c>
      <c r="K1086" s="2">
        <v>0.255240847833409</v>
      </c>
      <c r="L1086" s="2">
        <v>0.257279201076168</v>
      </c>
      <c r="M1086" s="2">
        <v>0.273512198811285</v>
      </c>
      <c r="N1086" s="2">
        <v>0.293447333182672</v>
      </c>
      <c r="O1086" s="2">
        <v>0.329434702114287</v>
      </c>
      <c r="P1086" s="2">
        <v>0.33564197703642</v>
      </c>
      <c r="Q1086" s="2">
        <v>0.337459831171034</v>
      </c>
      <c r="R1086" s="2">
        <v>0.356800175230578</v>
      </c>
      <c r="S1086" s="2">
        <v>0.349935248326783</v>
      </c>
      <c r="T1086" s="2">
        <v>0.514129468293599</v>
      </c>
    </row>
    <row r="1087" spans="1:20">
      <c r="A1087" s="1">
        <v>1485</v>
      </c>
      <c r="B1087" s="2">
        <v>0.0908474472102344</v>
      </c>
      <c r="C1087" s="2">
        <v>0.106005397045105</v>
      </c>
      <c r="D1087" s="2">
        <v>0.128986762333053</v>
      </c>
      <c r="E1087" s="2">
        <v>0.143082398645532</v>
      </c>
      <c r="F1087" s="2">
        <v>0.153542130193186</v>
      </c>
      <c r="G1087" s="2">
        <v>0.192714109780373</v>
      </c>
      <c r="H1087" s="2">
        <v>0.21247926090314</v>
      </c>
      <c r="I1087" s="2">
        <v>0.25498985277215</v>
      </c>
      <c r="J1087" s="2">
        <v>0.257024605272784</v>
      </c>
      <c r="K1087" s="2">
        <v>0.255065931905578</v>
      </c>
      <c r="L1087" s="2">
        <v>0.257102888269852</v>
      </c>
      <c r="M1087" s="2">
        <v>0.273324761571383</v>
      </c>
      <c r="N1087" s="2">
        <v>0.293246234444015</v>
      </c>
      <c r="O1087" s="2">
        <v>0.329208941319849</v>
      </c>
      <c r="P1087" s="2">
        <v>0.335411962411681</v>
      </c>
      <c r="Q1087" s="2">
        <v>0.337228570775309</v>
      </c>
      <c r="R1087" s="2">
        <v>0.356555660944442</v>
      </c>
      <c r="S1087" s="2">
        <v>0.349695438558239</v>
      </c>
      <c r="T1087" s="2">
        <v>0.51377713662829</v>
      </c>
    </row>
    <row r="1088" spans="1:20">
      <c r="A1088" s="1">
        <v>1486</v>
      </c>
      <c r="B1088" s="2">
        <v>0.0907852339099646</v>
      </c>
      <c r="C1088" s="2">
        <v>0.105932803419207</v>
      </c>
      <c r="D1088" s="2">
        <v>0.128898430823227</v>
      </c>
      <c r="E1088" s="2">
        <v>0.142984414293703</v>
      </c>
      <c r="F1088" s="2">
        <v>0.153436982905694</v>
      </c>
      <c r="G1088" s="2">
        <v>0.192582137103692</v>
      </c>
      <c r="H1088" s="2">
        <v>0.212333752840276</v>
      </c>
      <c r="I1088" s="2">
        <v>0.254815233002818</v>
      </c>
      <c r="J1088" s="2">
        <v>0.256848592083249</v>
      </c>
      <c r="K1088" s="2">
        <v>0.254891260036444</v>
      </c>
      <c r="L1088" s="2">
        <v>0.256926821471287</v>
      </c>
      <c r="M1088" s="2">
        <v>0.273137585861058</v>
      </c>
      <c r="N1088" s="2">
        <v>0.293045416296706</v>
      </c>
      <c r="O1088" s="2">
        <v>0.328983495527514</v>
      </c>
      <c r="P1088" s="2">
        <v>0.33518226872438</v>
      </c>
      <c r="Q1088" s="2">
        <v>0.336997633055236</v>
      </c>
      <c r="R1088" s="2">
        <v>0.356311487826997</v>
      </c>
      <c r="S1088" s="2">
        <v>0.349455963394213</v>
      </c>
      <c r="T1088" s="2">
        <v>0.51342529656834</v>
      </c>
    </row>
    <row r="1089" spans="1:20">
      <c r="A1089" s="1">
        <v>1487</v>
      </c>
      <c r="B1089" s="2">
        <v>0.0907231073500179</v>
      </c>
      <c r="C1089" s="2">
        <v>0.105860311006305</v>
      </c>
      <c r="D1089" s="2">
        <v>0.128810222468799</v>
      </c>
      <c r="E1089" s="2">
        <v>0.142886566555657</v>
      </c>
      <c r="F1089" s="2">
        <v>0.153331982218842</v>
      </c>
      <c r="G1089" s="2">
        <v>0.192450348428704</v>
      </c>
      <c r="H1089" s="2">
        <v>0.212188447650694</v>
      </c>
      <c r="I1089" s="2">
        <v>0.254640856695497</v>
      </c>
      <c r="J1089" s="2">
        <v>0.256672824298489</v>
      </c>
      <c r="K1089" s="2">
        <v>0.254716831701961</v>
      </c>
      <c r="L1089" s="2">
        <v>0.25675100015224</v>
      </c>
      <c r="M1089" s="2">
        <v>0.272950671118749</v>
      </c>
      <c r="N1089" s="2">
        <v>0.292844878138257</v>
      </c>
      <c r="O1089" s="2">
        <v>0.328758364060908</v>
      </c>
      <c r="P1089" s="2">
        <v>0.334952895285395</v>
      </c>
      <c r="Q1089" s="2">
        <v>0.33676701731796</v>
      </c>
      <c r="R1089" s="2">
        <v>0.356067655145681</v>
      </c>
      <c r="S1089" s="2">
        <v>0.349216822116237</v>
      </c>
      <c r="T1089" s="2">
        <v>0.513073947058165</v>
      </c>
    </row>
    <row r="1090" spans="1:20">
      <c r="A1090" s="1">
        <v>1488</v>
      </c>
      <c r="B1090" s="2">
        <v>0.0906610673442952</v>
      </c>
      <c r="C1090" s="2">
        <v>0.105787919589251</v>
      </c>
      <c r="D1090" s="2">
        <v>0.128722137005541</v>
      </c>
      <c r="E1090" s="2">
        <v>0.142788855138293</v>
      </c>
      <c r="F1090" s="2">
        <v>0.153227127818104</v>
      </c>
      <c r="G1090" s="2">
        <v>0.192318743360639</v>
      </c>
      <c r="H1090" s="2">
        <v>0.212043344899134</v>
      </c>
      <c r="I1090" s="2">
        <v>0.254466723327846</v>
      </c>
      <c r="J1090" s="2">
        <v>0.256497301391994</v>
      </c>
      <c r="K1090" s="2">
        <v>0.254542646379632</v>
      </c>
      <c r="L1090" s="2">
        <v>0.256575423786041</v>
      </c>
      <c r="M1090" s="2">
        <v>0.272764016784557</v>
      </c>
      <c r="N1090" s="2">
        <v>0.292644619367959</v>
      </c>
      <c r="O1090" s="2">
        <v>0.328533546245651</v>
      </c>
      <c r="P1090" s="2">
        <v>0.334723841407642</v>
      </c>
      <c r="Q1090" s="2">
        <v>0.336536722872676</v>
      </c>
      <c r="R1090" s="2">
        <v>0.355824162170096</v>
      </c>
      <c r="S1090" s="2">
        <v>0.348978014007968</v>
      </c>
      <c r="T1090" s="2">
        <v>0.512723087045303</v>
      </c>
    </row>
    <row r="1091" spans="1:20">
      <c r="A1091" s="1">
        <v>1489</v>
      </c>
      <c r="B1091" s="2">
        <v>0.0905991137072468</v>
      </c>
      <c r="C1091" s="2">
        <v>0.105715628951535</v>
      </c>
      <c r="D1091" s="2">
        <v>0.128634174170008</v>
      </c>
      <c r="E1091" s="2">
        <v>0.142691279749376</v>
      </c>
      <c r="F1091" s="2">
        <v>0.153122419389879</v>
      </c>
      <c r="G1091" s="2">
        <v>0.192187321505892</v>
      </c>
      <c r="H1091" s="2">
        <v>0.211898444151623</v>
      </c>
      <c r="I1091" s="2">
        <v>0.254292832379066</v>
      </c>
      <c r="J1091" s="2">
        <v>0.256322022838809</v>
      </c>
      <c r="K1091" s="2">
        <v>0.254368703548502</v>
      </c>
      <c r="L1091" s="2">
        <v>0.256400091847576</v>
      </c>
      <c r="M1091" s="2">
        <v>0.272577622300235</v>
      </c>
      <c r="N1091" s="2">
        <v>0.292444639386876</v>
      </c>
      <c r="O1091" s="2">
        <v>0.328309041409358</v>
      </c>
      <c r="P1091" s="2">
        <v>0.334495106406065</v>
      </c>
      <c r="Q1091" s="2">
        <v>0.336306749030617</v>
      </c>
      <c r="R1091" s="2">
        <v>0.355581008172003</v>
      </c>
      <c r="S1091" s="2">
        <v>0.348739538355177</v>
      </c>
      <c r="T1091" s="2">
        <v>0.512372715480401</v>
      </c>
    </row>
    <row r="1092" spans="1:20">
      <c r="A1092" s="1">
        <v>1490</v>
      </c>
      <c r="B1092" s="2">
        <v>0.0905372462538707</v>
      </c>
      <c r="C1092" s="2">
        <v>0.105643438877287</v>
      </c>
      <c r="D1092" s="2">
        <v>0.128546333699528</v>
      </c>
      <c r="E1092" s="2">
        <v>0.142593840097531</v>
      </c>
      <c r="F1092" s="2">
        <v>0.153017856621494</v>
      </c>
      <c r="G1092" s="2">
        <v>0.192056082472018</v>
      </c>
      <c r="H1092" s="2">
        <v>0.211753744975465</v>
      </c>
      <c r="I1092" s="2">
        <v>0.254119183329894</v>
      </c>
      <c r="J1092" s="2">
        <v>0.256146988115528</v>
      </c>
      <c r="K1092" s="2">
        <v>0.254195002689154</v>
      </c>
      <c r="L1092" s="2">
        <v>0.25622500381328</v>
      </c>
      <c r="M1092" s="2">
        <v>0.272391487109183</v>
      </c>
      <c r="N1092" s="2">
        <v>0.29224493759784</v>
      </c>
      <c r="O1092" s="2">
        <v>0.328084848881625</v>
      </c>
      <c r="P1092" s="2">
        <v>0.334266689597629</v>
      </c>
      <c r="Q1092" s="2">
        <v>0.336077095105051</v>
      </c>
      <c r="R1092" s="2">
        <v>0.355338192425311</v>
      </c>
      <c r="S1092" s="2">
        <v>0.348501394445741</v>
      </c>
      <c r="T1092" s="2">
        <v>0.5120228313172</v>
      </c>
    </row>
    <row r="1093" spans="1:20">
      <c r="A1093" s="1">
        <v>1491</v>
      </c>
      <c r="B1093" s="2">
        <v>0.0904754647997102</v>
      </c>
      <c r="C1093" s="2">
        <v>0.105571349151275</v>
      </c>
      <c r="D1093" s="2">
        <v>0.128458615332209</v>
      </c>
      <c r="E1093" s="2">
        <v>0.142496535892244</v>
      </c>
      <c r="F1093" s="2">
        <v>0.152913439201197</v>
      </c>
      <c r="G1093" s="2">
        <v>0.191925025867732</v>
      </c>
      <c r="H1093" s="2">
        <v>0.211609246939245</v>
      </c>
      <c r="I1093" s="2">
        <v>0.253945775662599</v>
      </c>
      <c r="J1093" s="2">
        <v>0.255972196700288</v>
      </c>
      <c r="K1093" s="2">
        <v>0.254021543283702</v>
      </c>
      <c r="L1093" s="2">
        <v>0.25605015916113</v>
      </c>
      <c r="M1093" s="2">
        <v>0.272205610656443</v>
      </c>
      <c r="N1093" s="2">
        <v>0.292045513405446</v>
      </c>
      <c r="O1093" s="2">
        <v>0.327860967994028</v>
      </c>
      <c r="P1093" s="2">
        <v>0.334038590301315</v>
      </c>
      <c r="Q1093" s="2">
        <v>0.335847760411267</v>
      </c>
      <c r="R1093" s="2">
        <v>0.355095714206068</v>
      </c>
      <c r="S1093" s="2">
        <v>0.348263581569641</v>
      </c>
      <c r="T1093" s="2">
        <v>0.511673433512528</v>
      </c>
    </row>
    <row r="1094" spans="1:20">
      <c r="A1094" s="1">
        <v>1492</v>
      </c>
      <c r="B1094" s="2">
        <v>0.090413769160852</v>
      </c>
      <c r="C1094" s="2">
        <v>0.105499359558898</v>
      </c>
      <c r="D1094" s="2">
        <v>0.128371018806927</v>
      </c>
      <c r="E1094" s="2">
        <v>0.142399366843858</v>
      </c>
      <c r="F1094" s="2">
        <v>0.152809166818155</v>
      </c>
      <c r="G1094" s="2">
        <v>0.191794151302898</v>
      </c>
      <c r="H1094" s="2">
        <v>0.211464949612813</v>
      </c>
      <c r="I1094" s="2">
        <v>0.253772608860974</v>
      </c>
      <c r="J1094" s="2">
        <v>0.255797648072765</v>
      </c>
      <c r="K1094" s="2">
        <v>0.253848324815786</v>
      </c>
      <c r="L1094" s="2">
        <v>0.255875557370643</v>
      </c>
      <c r="M1094" s="2">
        <v>0.27201999238869</v>
      </c>
      <c r="N1094" s="2">
        <v>0.291846366216038</v>
      </c>
      <c r="O1094" s="2">
        <v>0.327637398080109</v>
      </c>
      <c r="P1094" s="2">
        <v>0.333810807838107</v>
      </c>
      <c r="Q1094" s="2">
        <v>0.335618744266575</v>
      </c>
      <c r="R1094" s="2">
        <v>0.354853572792457</v>
      </c>
      <c r="S1094" s="2">
        <v>0.348026099018946</v>
      </c>
      <c r="T1094" s="2">
        <v>0.511324521026284</v>
      </c>
    </row>
    <row r="1095" spans="1:20">
      <c r="A1095" s="1">
        <v>1493</v>
      </c>
      <c r="B1095" s="2">
        <v>0.090352159153924</v>
      </c>
      <c r="C1095" s="2">
        <v>0.10542746988619</v>
      </c>
      <c r="D1095" s="2">
        <v>0.128283543863326</v>
      </c>
      <c r="E1095" s="2">
        <v>0.142302332663564</v>
      </c>
      <c r="F1095" s="2">
        <v>0.152705039162448</v>
      </c>
      <c r="G1095" s="2">
        <v>0.191663458388531</v>
      </c>
      <c r="H1095" s="2">
        <v>0.21132085256729</v>
      </c>
      <c r="I1095" s="2">
        <v>0.253599682410333</v>
      </c>
      <c r="J1095" s="2">
        <v>0.255623341714162</v>
      </c>
      <c r="K1095" s="2">
        <v>0.253675346770564</v>
      </c>
      <c r="L1095" s="2">
        <v>0.255701197922866</v>
      </c>
      <c r="M1095" s="2">
        <v>0.27183463175423</v>
      </c>
      <c r="N1095" s="2">
        <v>0.291647495437711</v>
      </c>
      <c r="O1095" s="2">
        <v>0.327414138475372</v>
      </c>
      <c r="P1095" s="2">
        <v>0.33358334153099</v>
      </c>
      <c r="Q1095" s="2">
        <v>0.335390045990291</v>
      </c>
      <c r="R1095" s="2">
        <v>0.354611767464782</v>
      </c>
      <c r="S1095" s="2">
        <v>0.347788946087808</v>
      </c>
      <c r="T1095" s="2">
        <v>0.510976092821429</v>
      </c>
    </row>
    <row r="1096" spans="1:20">
      <c r="A1096" s="1">
        <v>1494</v>
      </c>
      <c r="B1096" s="2">
        <v>0.0902906345960932</v>
      </c>
      <c r="C1096" s="2">
        <v>0.10535567991981</v>
      </c>
      <c r="D1096" s="2">
        <v>0.128196190241819</v>
      </c>
      <c r="E1096" s="2">
        <v>0.142205433063406</v>
      </c>
      <c r="F1096" s="2">
        <v>0.152601055925069</v>
      </c>
      <c r="G1096" s="2">
        <v>0.191532946736789</v>
      </c>
      <c r="H1096" s="2">
        <v>0.211176955375055</v>
      </c>
      <c r="I1096" s="2">
        <v>0.253426995797501</v>
      </c>
      <c r="J1096" s="2">
        <v>0.255449277107212</v>
      </c>
      <c r="K1096" s="2">
        <v>0.25350260863471</v>
      </c>
      <c r="L1096" s="2">
        <v>0.255527080300372</v>
      </c>
      <c r="M1096" s="2">
        <v>0.271649528202988</v>
      </c>
      <c r="N1096" s="2">
        <v>0.291448900480299</v>
      </c>
      <c r="O1096" s="2">
        <v>0.327191188517276</v>
      </c>
      <c r="P1096" s="2">
        <v>0.333356190704937</v>
      </c>
      <c r="Q1096" s="2">
        <v>0.335161664903733</v>
      </c>
      <c r="R1096" s="2">
        <v>0.354370297505468</v>
      </c>
      <c r="S1096" s="2">
        <v>0.347552122072457</v>
      </c>
      <c r="T1096" s="2">
        <v>0.510628147863972</v>
      </c>
    </row>
    <row r="1097" spans="1:20">
      <c r="A1097" s="1">
        <v>1495</v>
      </c>
      <c r="B1097" s="2">
        <v>0.0902291953050639</v>
      </c>
      <c r="C1097" s="2">
        <v>0.105283989447048</v>
      </c>
      <c r="D1097" s="2">
        <v>0.128108957683577</v>
      </c>
      <c r="E1097" s="2">
        <v>0.142108667756273</v>
      </c>
      <c r="F1097" s="2">
        <v>0.152497216797918</v>
      </c>
      <c r="G1097" s="2">
        <v>0.191402615960968</v>
      </c>
      <c r="H1097" s="2">
        <v>0.211033257609744</v>
      </c>
      <c r="I1097" s="2">
        <v>0.253254548510813</v>
      </c>
      <c r="J1097" s="2">
        <v>0.255275453736166</v>
      </c>
      <c r="K1097" s="2">
        <v>0.253330109896405</v>
      </c>
      <c r="L1097" s="2">
        <v>0.255353203987257</v>
      </c>
      <c r="M1097" s="2">
        <v>0.271464681186507</v>
      </c>
      <c r="N1097" s="2">
        <v>0.29125058075537</v>
      </c>
      <c r="O1097" s="2">
        <v>0.326968547545226</v>
      </c>
      <c r="P1097" s="2">
        <v>0.333129354686908</v>
      </c>
      <c r="Q1097" s="2">
        <v>0.334933600330215</v>
      </c>
      <c r="R1097" s="2">
        <v>0.354129162199044</v>
      </c>
      <c r="S1097" s="2">
        <v>0.347315626271189</v>
      </c>
      <c r="T1097" s="2">
        <v>0.510280685122962</v>
      </c>
    </row>
    <row r="1098" spans="1:20">
      <c r="A1098" s="1">
        <v>1496</v>
      </c>
      <c r="B1098" s="2">
        <v>0.0901678410990755</v>
      </c>
      <c r="C1098" s="2">
        <v>0.105212398255816</v>
      </c>
      <c r="D1098" s="2">
        <v>0.128021845930534</v>
      </c>
      <c r="E1098" s="2">
        <v>0.142012036455896</v>
      </c>
      <c r="F1098" s="2">
        <v>0.1523935214738</v>
      </c>
      <c r="G1098" s="2">
        <v>0.191272465675501</v>
      </c>
      <c r="H1098" s="2">
        <v>0.210889758846245</v>
      </c>
      <c r="I1098" s="2">
        <v>0.253082340040103</v>
      </c>
      <c r="J1098" s="2">
        <v>0.255101871086788</v>
      </c>
      <c r="K1098" s="2">
        <v>0.253157850045332</v>
      </c>
      <c r="L1098" s="2">
        <v>0.255179568469127</v>
      </c>
      <c r="M1098" s="2">
        <v>0.27128009015794</v>
      </c>
      <c r="N1098" s="2">
        <v>0.291052535676219</v>
      </c>
      <c r="O1098" s="2">
        <v>0.326746214900565</v>
      </c>
      <c r="P1098" s="2">
        <v>0.332902832805834</v>
      </c>
      <c r="Q1098" s="2">
        <v>0.334705851595034</v>
      </c>
      <c r="R1098" s="2">
        <v>0.35388836083214</v>
      </c>
      <c r="S1098" s="2">
        <v>0.347079457984359</v>
      </c>
      <c r="T1098" s="2">
        <v>0.509933703570471</v>
      </c>
    </row>
    <row r="1099" spans="1:20">
      <c r="A1099" s="1">
        <v>1497</v>
      </c>
      <c r="B1099" s="2">
        <v>0.0901065717969003</v>
      </c>
      <c r="C1099" s="2">
        <v>0.105140906134648</v>
      </c>
      <c r="D1099" s="2">
        <v>0.127934854725379</v>
      </c>
      <c r="E1099" s="2">
        <v>0.141915538876847</v>
      </c>
      <c r="F1099" s="2">
        <v>0.15228996964642</v>
      </c>
      <c r="G1099" s="2">
        <v>0.191142495495951</v>
      </c>
      <c r="H1099" s="2">
        <v>0.210746458660692</v>
      </c>
      <c r="I1099" s="2">
        <v>0.252910369876705</v>
      </c>
      <c r="J1099" s="2">
        <v>0.25492852864635</v>
      </c>
      <c r="K1099" s="2">
        <v>0.252985828572672</v>
      </c>
      <c r="L1099" s="2">
        <v>0.255006173233099</v>
      </c>
      <c r="M1099" s="2">
        <v>0.271095754572044</v>
      </c>
      <c r="N1099" s="2">
        <v>0.290854764657862</v>
      </c>
      <c r="O1099" s="2">
        <v>0.326524189926568</v>
      </c>
      <c r="P1099" s="2">
        <v>0.332676624392618</v>
      </c>
      <c r="Q1099" s="2">
        <v>0.334478418025468</v>
      </c>
      <c r="R1099" s="2">
        <v>0.35364789269348</v>
      </c>
      <c r="S1099" s="2">
        <v>0.346843616514375</v>
      </c>
      <c r="T1099" s="2">
        <v>0.509587202181588</v>
      </c>
    </row>
    <row r="1100" spans="1:20">
      <c r="A1100" s="1">
        <v>1498</v>
      </c>
      <c r="B1100" s="2">
        <v>0.0900453872178417</v>
      </c>
      <c r="C1100" s="2">
        <v>0.105069512872698</v>
      </c>
      <c r="D1100" s="2">
        <v>0.127847983811558</v>
      </c>
      <c r="E1100" s="2">
        <v>0.141819174734533</v>
      </c>
      <c r="F1100" s="2">
        <v>0.152186561010381</v>
      </c>
      <c r="G1100" s="2">
        <v>0.191012705039008</v>
      </c>
      <c r="H1100" s="2">
        <v>0.210603356630462</v>
      </c>
      <c r="I1100" s="2">
        <v>0.252738637513439</v>
      </c>
      <c r="J1100" s="2">
        <v>0.254755425903629</v>
      </c>
      <c r="K1100" s="2">
        <v>0.252814044971095</v>
      </c>
      <c r="L1100" s="2">
        <v>0.254833017767794</v>
      </c>
      <c r="M1100" s="2">
        <v>0.270911673885172</v>
      </c>
      <c r="N1100" s="2">
        <v>0.290657267117029</v>
      </c>
      <c r="O1100" s="2">
        <v>0.326302471968436</v>
      </c>
      <c r="P1100" s="2">
        <v>0.332450728780121</v>
      </c>
      <c r="Q1100" s="2">
        <v>0.334251298950767</v>
      </c>
      <c r="R1100" s="2">
        <v>0.35340775707387</v>
      </c>
      <c r="S1100" s="2">
        <v>0.34660810116569</v>
      </c>
      <c r="T1100" s="2">
        <v>0.509241179934405</v>
      </c>
    </row>
    <row r="1101" spans="1:20">
      <c r="A1101" s="1">
        <v>1499</v>
      </c>
      <c r="B1101" s="2">
        <v>0.0899842871817324</v>
      </c>
      <c r="C1101" s="2">
        <v>0.104998218259739</v>
      </c>
      <c r="D1101" s="2">
        <v>0.127761232933265</v>
      </c>
      <c r="E1101" s="2">
        <v>0.141722943745196</v>
      </c>
      <c r="F1101" s="2">
        <v>0.152083295261181</v>
      </c>
      <c r="G1101" s="2">
        <v>0.190883093922483</v>
      </c>
      <c r="H1101" s="2">
        <v>0.210460452334168</v>
      </c>
      <c r="I1101" s="2">
        <v>0.252567142444614</v>
      </c>
      <c r="J1101" s="2">
        <v>0.254582562348897</v>
      </c>
      <c r="K1101" s="2">
        <v>0.252642498734759</v>
      </c>
      <c r="L1101" s="2">
        <v>0.254660101563327</v>
      </c>
      <c r="M1101" s="2">
        <v>0.270727847555271</v>
      </c>
      <c r="N1101" s="2">
        <v>0.290460042472158</v>
      </c>
      <c r="O1101" s="2">
        <v>0.326081060373286</v>
      </c>
      <c r="P1101" s="2">
        <v>0.332225145303158</v>
      </c>
      <c r="Q1101" s="2">
        <v>0.334024493702141</v>
      </c>
      <c r="R1101" s="2">
        <v>0.353167953266193</v>
      </c>
      <c r="S1101" s="2">
        <v>0.346372911244792</v>
      </c>
      <c r="T1101" s="2">
        <v>0.508895635810006</v>
      </c>
    </row>
    <row r="1102" spans="1:20">
      <c r="A1102" s="1">
        <v>1500</v>
      </c>
      <c r="B1102" s="2">
        <v>0.0899232715089317</v>
      </c>
      <c r="C1102" s="2">
        <v>0.104927022086155</v>
      </c>
      <c r="D1102" s="2">
        <v>0.127674601835443</v>
      </c>
      <c r="E1102" s="2">
        <v>0.141626845625905</v>
      </c>
      <c r="F1102" s="2">
        <v>0.151980172095207</v>
      </c>
      <c r="G1102" s="2">
        <v>0.190753661765306</v>
      </c>
      <c r="H1102" s="2">
        <v>0.210317745351657</v>
      </c>
      <c r="I1102" s="2">
        <v>0.252395884166016</v>
      </c>
      <c r="J1102" s="2">
        <v>0.254409937473915</v>
      </c>
      <c r="K1102" s="2">
        <v>0.252471189359299</v>
      </c>
      <c r="L1102" s="2">
        <v>0.254487424111307</v>
      </c>
      <c r="M1102" s="2">
        <v>0.270544275041871</v>
      </c>
      <c r="N1102" s="2">
        <v>0.290263090143388</v>
      </c>
      <c r="O1102" s="2">
        <v>0.325859954490144</v>
      </c>
      <c r="P1102" s="2">
        <v>0.331999873298491</v>
      </c>
      <c r="Q1102" s="2">
        <v>0.333798001612762</v>
      </c>
      <c r="R1102" s="2">
        <v>0.352928480565402</v>
      </c>
      <c r="S1102" s="2">
        <v>0.346138046060197</v>
      </c>
      <c r="T1102" s="2">
        <v>0.508550568792455</v>
      </c>
    </row>
    <row r="1103" spans="1:20">
      <c r="A1103" s="1">
        <v>1501</v>
      </c>
      <c r="B1103" s="2">
        <v>0.0898623400203243</v>
      </c>
      <c r="C1103" s="2">
        <v>0.104855924142947</v>
      </c>
      <c r="D1103" s="2">
        <v>0.127588090263782</v>
      </c>
      <c r="E1103" s="2">
        <v>0.141530880094558</v>
      </c>
      <c r="F1103" s="2">
        <v>0.151877191209734</v>
      </c>
      <c r="G1103" s="2">
        <v>0.190624408187521</v>
      </c>
      <c r="H1103" s="2">
        <v>0.210175235264003</v>
      </c>
      <c r="I1103" s="2">
        <v>0.252224862174906</v>
      </c>
      <c r="J1103" s="2">
        <v>0.254237550771934</v>
      </c>
      <c r="K1103" s="2">
        <v>0.252300116341825</v>
      </c>
      <c r="L1103" s="2">
        <v>0.254314984904828</v>
      </c>
      <c r="M1103" s="2">
        <v>0.270360955806083</v>
      </c>
      <c r="N1103" s="2">
        <v>0.290066409552553</v>
      </c>
      <c r="O1103" s="2">
        <v>0.325639153669939</v>
      </c>
      <c r="P1103" s="2">
        <v>0.331774912104819</v>
      </c>
      <c r="Q1103" s="2">
        <v>0.333571822017745</v>
      </c>
      <c r="R1103" s="2">
        <v>0.352689338268509</v>
      </c>
      <c r="S1103" s="2">
        <v>0.345903504922445</v>
      </c>
      <c r="T1103" s="2">
        <v>0.508205977868785</v>
      </c>
    </row>
    <row r="1104" spans="1:20">
      <c r="A1104" s="1">
        <v>1502</v>
      </c>
      <c r="B1104" s="2">
        <v>0.0898014925373176</v>
      </c>
      <c r="C1104" s="2">
        <v>0.104784924221723</v>
      </c>
      <c r="D1104" s="2">
        <v>0.127501697964712</v>
      </c>
      <c r="E1104" s="2">
        <v>0.141435046869878</v>
      </c>
      <c r="F1104" s="2">
        <v>0.151774352302923</v>
      </c>
      <c r="G1104" s="2">
        <v>0.19049533281028</v>
      </c>
      <c r="H1104" s="2">
        <v>0.210032921653505</v>
      </c>
      <c r="I1104" s="2">
        <v>0.252054075970011</v>
      </c>
      <c r="J1104" s="2">
        <v>0.25406540173768</v>
      </c>
      <c r="K1104" s="2">
        <v>0.252129279180916</v>
      </c>
      <c r="L1104" s="2">
        <v>0.254142783438465</v>
      </c>
      <c r="M1104" s="2">
        <v>0.270177889310593</v>
      </c>
      <c r="N1104" s="2">
        <v>0.289870000123174</v>
      </c>
      <c r="O1104" s="2">
        <v>0.325418657265497</v>
      </c>
      <c r="P1104" s="2">
        <v>0.331550261062772</v>
      </c>
      <c r="Q1104" s="2">
        <v>0.333345954254151</v>
      </c>
      <c r="R1104" s="2">
        <v>0.352450525674579</v>
      </c>
      <c r="S1104" s="2">
        <v>0.345669287144086</v>
      </c>
      <c r="T1104" s="2">
        <v>0.507861862028988</v>
      </c>
    </row>
    <row r="1105" spans="1:20">
      <c r="A1105" s="1">
        <v>1503</v>
      </c>
      <c r="B1105" s="2">
        <v>0.0897407288818405</v>
      </c>
      <c r="C1105" s="2">
        <v>0.104714022114701</v>
      </c>
      <c r="D1105" s="2">
        <v>0.127415424685404</v>
      </c>
      <c r="E1105" s="2">
        <v>0.141339345671406</v>
      </c>
      <c r="F1105" s="2">
        <v>0.151671655073812</v>
      </c>
      <c r="G1105" s="2">
        <v>0.190366435255843</v>
      </c>
      <c r="H1105" s="2">
        <v>0.209890804103678</v>
      </c>
      <c r="I1105" s="2">
        <v>0.251883525051523</v>
      </c>
      <c r="J1105" s="2">
        <v>0.253893489867358</v>
      </c>
      <c r="K1105" s="2">
        <v>0.251958677376614</v>
      </c>
      <c r="L1105" s="2">
        <v>0.253970819208266</v>
      </c>
      <c r="M1105" s="2">
        <v>0.269995075019653</v>
      </c>
      <c r="N1105" s="2">
        <v>0.289673861280456</v>
      </c>
      <c r="O1105" s="2">
        <v>0.325198464631531</v>
      </c>
      <c r="P1105" s="2">
        <v>0.331325919514906</v>
      </c>
      <c r="Q1105" s="2">
        <v>0.333120397660974</v>
      </c>
      <c r="R1105" s="2">
        <v>0.352212042084722</v>
      </c>
      <c r="S1105" s="2">
        <v>0.345435392039677</v>
      </c>
      <c r="T1105" s="2">
        <v>0.507518220266002</v>
      </c>
    </row>
    <row r="1106" spans="1:20">
      <c r="A1106" s="1">
        <v>1504</v>
      </c>
      <c r="B1106" s="2">
        <v>0.0896800488763407</v>
      </c>
      <c r="C1106" s="2">
        <v>0.104643217614704</v>
      </c>
      <c r="D1106" s="2">
        <v>0.127329270173768</v>
      </c>
      <c r="E1106" s="2">
        <v>0.141243776219502</v>
      </c>
      <c r="F1106" s="2">
        <v>0.151569099222319</v>
      </c>
      <c r="G1106" s="2">
        <v>0.190237715147568</v>
      </c>
      <c r="H1106" s="2">
        <v>0.209748882199253</v>
      </c>
      <c r="I1106" s="2">
        <v>0.251713208921089</v>
      </c>
      <c r="J1106" s="2">
        <v>0.253721814658637</v>
      </c>
      <c r="K1106" s="2">
        <v>0.251788310430419</v>
      </c>
      <c r="L1106" s="2">
        <v>0.253799091711751</v>
      </c>
      <c r="M1106" s="2">
        <v>0.269812512399076</v>
      </c>
      <c r="N1106" s="2">
        <v>0.289477992451278</v>
      </c>
      <c r="O1106" s="2">
        <v>0.324978575124634</v>
      </c>
      <c r="P1106" s="2">
        <v>0.33110188680569</v>
      </c>
      <c r="Q1106" s="2">
        <v>0.332895151579133</v>
      </c>
      <c r="R1106" s="2">
        <v>0.351973886802085</v>
      </c>
      <c r="S1106" s="2">
        <v>0.345201818925775</v>
      </c>
      <c r="T1106" s="2">
        <v>0.507175051575701</v>
      </c>
    </row>
    <row r="1107" spans="1:20">
      <c r="A1107" s="1">
        <v>1505</v>
      </c>
      <c r="B1107" s="2">
        <v>0.089619452343783</v>
      </c>
      <c r="C1107" s="2">
        <v>0.104572510515159</v>
      </c>
      <c r="D1107" s="2">
        <v>0.127243234178446</v>
      </c>
      <c r="E1107" s="2">
        <v>0.141148338235341</v>
      </c>
      <c r="F1107" s="2">
        <v>0.151466684449236</v>
      </c>
      <c r="G1107" s="2">
        <v>0.190109172109913</v>
      </c>
      <c r="H1107" s="2">
        <v>0.209607155526171</v>
      </c>
      <c r="I1107" s="2">
        <v>0.251543127081809</v>
      </c>
      <c r="J1107" s="2">
        <v>0.253550375610653</v>
      </c>
      <c r="K1107" s="2">
        <v>0.251618177845281</v>
      </c>
      <c r="L1107" s="2">
        <v>0.2536276004479</v>
      </c>
      <c r="M1107" s="2">
        <v>0.269630200916233</v>
      </c>
      <c r="N1107" s="2">
        <v>0.289282393064189</v>
      </c>
      <c r="O1107" s="2">
        <v>0.324758988103275</v>
      </c>
      <c r="P1107" s="2">
        <v>0.330878162281505</v>
      </c>
      <c r="Q1107" s="2">
        <v>0.332670215351469</v>
      </c>
      <c r="R1107" s="2">
        <v>0.351736059131848</v>
      </c>
      <c r="S1107" s="2">
        <v>0.344968567120924</v>
      </c>
      <c r="T1107" s="2">
        <v>0.506832354956885</v>
      </c>
    </row>
    <row r="1108" spans="1:20">
      <c r="A1108" s="1">
        <v>1506</v>
      </c>
      <c r="B1108" s="2">
        <v>0.0895589391076477</v>
      </c>
      <c r="C1108" s="2">
        <v>0.104501900610093</v>
      </c>
      <c r="D1108" s="2">
        <v>0.127157316448812</v>
      </c>
      <c r="E1108" s="2">
        <v>0.141053031440908</v>
      </c>
      <c r="F1108" s="2">
        <v>0.151364410456224</v>
      </c>
      <c r="G1108" s="2">
        <v>0.189980805768427</v>
      </c>
      <c r="H1108" s="2">
        <v>0.209465623671575</v>
      </c>
      <c r="I1108" s="2">
        <v>0.251373279038229</v>
      </c>
      <c r="J1108" s="2">
        <v>0.253379172223997</v>
      </c>
      <c r="K1108" s="2">
        <v>0.251448279125598</v>
      </c>
      <c r="L1108" s="2">
        <v>0.253456344917153</v>
      </c>
      <c r="M1108" s="2">
        <v>0.269448140040044</v>
      </c>
      <c r="N1108" s="2">
        <v>0.289087062549401</v>
      </c>
      <c r="O1108" s="2">
        <v>0.324539702927789</v>
      </c>
      <c r="P1108" s="2">
        <v>0.330654745290634</v>
      </c>
      <c r="Q1108" s="2">
        <v>0.332445588322735</v>
      </c>
      <c r="R1108" s="2">
        <v>0.351498558381208</v>
      </c>
      <c r="S1108" s="2">
        <v>0.344735635945655</v>
      </c>
      <c r="T1108" s="2">
        <v>0.506490129411264</v>
      </c>
    </row>
    <row r="1109" spans="1:20">
      <c r="A1109" s="1">
        <v>1507</v>
      </c>
      <c r="B1109" s="2">
        <v>0.0894985089919281</v>
      </c>
      <c r="C1109" s="2">
        <v>0.104431387694132</v>
      </c>
      <c r="D1109" s="2">
        <v>0.127071516734968</v>
      </c>
      <c r="E1109" s="2">
        <v>0.140957855558997</v>
      </c>
      <c r="F1109" s="2">
        <v>0.151262276945814</v>
      </c>
      <c r="G1109" s="2">
        <v>0.189852615749748</v>
      </c>
      <c r="H1109" s="2">
        <v>0.209324286223813</v>
      </c>
      <c r="I1109" s="2">
        <v>0.251203664296335</v>
      </c>
      <c r="J1109" s="2">
        <v>0.253208204000713</v>
      </c>
      <c r="K1109" s="2">
        <v>0.251278613777209</v>
      </c>
      <c r="L1109" s="2">
        <v>0.253285324621404</v>
      </c>
      <c r="M1109" s="2">
        <v>0.269266329240974</v>
      </c>
      <c r="N1109" s="2">
        <v>0.288892000338784</v>
      </c>
      <c r="O1109" s="2">
        <v>0.324320718960371</v>
      </c>
      <c r="P1109" s="2">
        <v>0.330431635183254</v>
      </c>
      <c r="Q1109" s="2">
        <v>0.332221269839588</v>
      </c>
      <c r="R1109" s="2">
        <v>0.351261383859381</v>
      </c>
      <c r="S1109" s="2">
        <v>0.344503024722471</v>
      </c>
      <c r="T1109" s="2">
        <v>0.506148373943456</v>
      </c>
    </row>
    <row r="1110" spans="1:20">
      <c r="A1110" s="1">
        <v>1508</v>
      </c>
      <c r="B1110" s="2">
        <v>0.089438161821129</v>
      </c>
      <c r="C1110" s="2">
        <v>0.104360971562501</v>
      </c>
      <c r="D1110" s="2">
        <v>0.126985834787743</v>
      </c>
      <c r="E1110" s="2">
        <v>0.140862810313208</v>
      </c>
      <c r="F1110" s="2">
        <v>0.151160283621398</v>
      </c>
      <c r="G1110" s="2">
        <v>0.189724601681599</v>
      </c>
      <c r="H1110" s="2">
        <v>0.209183142772426</v>
      </c>
      <c r="I1110" s="2">
        <v>0.251034282363547</v>
      </c>
      <c r="J1110" s="2">
        <v>0.253037470444292</v>
      </c>
      <c r="K1110" s="2">
        <v>0.251109181307388</v>
      </c>
      <c r="L1110" s="2">
        <v>0.25311453906399</v>
      </c>
      <c r="M1110" s="2">
        <v>0.269084767991025</v>
      </c>
      <c r="N1110" s="2">
        <v>0.288697205865856</v>
      </c>
      <c r="O1110" s="2">
        <v>0.324102035565069</v>
      </c>
      <c r="P1110" s="2">
        <v>0.33020883131143</v>
      </c>
      <c r="Q1110" s="2">
        <v>0.331997259250586</v>
      </c>
      <c r="R1110" s="2">
        <v>0.351024534877586</v>
      </c>
      <c r="S1110" s="2">
        <v>0.344270732775846</v>
      </c>
      <c r="T1110" s="2">
        <v>0.505807087560966</v>
      </c>
    </row>
    <row r="1111" spans="1:20">
      <c r="A1111" s="1">
        <v>1509</v>
      </c>
      <c r="B1111" s="2">
        <v>0.0893778974202645</v>
      </c>
      <c r="C1111" s="2">
        <v>0.104290652011017</v>
      </c>
      <c r="D1111" s="2">
        <v>0.126900270358691</v>
      </c>
      <c r="E1111" s="2">
        <v>0.140767895427942</v>
      </c>
      <c r="F1111" s="2">
        <v>0.151058430187233</v>
      </c>
      <c r="G1111" s="2">
        <v>0.189596763192784</v>
      </c>
      <c r="H1111" s="2">
        <v>0.209042192908146</v>
      </c>
      <c r="I1111" s="2">
        <v>0.250865132748718</v>
      </c>
      <c r="J1111" s="2">
        <v>0.252866971059666</v>
      </c>
      <c r="K1111" s="2">
        <v>0.25093998122484</v>
      </c>
      <c r="L1111" s="2">
        <v>0.252943987749695</v>
      </c>
      <c r="M1111" s="2">
        <v>0.268903455763732</v>
      </c>
      <c r="N1111" s="2">
        <v>0.28850267856578</v>
      </c>
      <c r="O1111" s="2">
        <v>0.323883652107778</v>
      </c>
      <c r="P1111" s="2">
        <v>0.329986333029109</v>
      </c>
      <c r="Q1111" s="2">
        <v>0.331773555906175</v>
      </c>
      <c r="R1111" s="2">
        <v>0.350788010749044</v>
      </c>
      <c r="S1111" s="2">
        <v>0.344038759432215</v>
      </c>
      <c r="T1111" s="2">
        <v>0.505466269274184</v>
      </c>
    </row>
    <row r="1112" spans="1:20">
      <c r="A1112" s="1">
        <v>1510</v>
      </c>
      <c r="B1112" s="2">
        <v>0.0893177156148562</v>
      </c>
      <c r="C1112" s="2">
        <v>0.104220428836089</v>
      </c>
      <c r="D1112" s="2">
        <v>0.126814823200082</v>
      </c>
      <c r="E1112" s="2">
        <v>0.140673110628401</v>
      </c>
      <c r="F1112" s="2">
        <v>0.150956716348429</v>
      </c>
      <c r="G1112" s="2">
        <v>0.189469099913183</v>
      </c>
      <c r="H1112" s="2">
        <v>0.208901436222894</v>
      </c>
      <c r="I1112" s="2">
        <v>0.250696214962122</v>
      </c>
      <c r="J1112" s="2">
        <v>0.252696705353202</v>
      </c>
      <c r="K1112" s="2">
        <v>0.250771013039695</v>
      </c>
      <c r="L1112" s="2">
        <v>0.252773670184734</v>
      </c>
      <c r="M1112" s="2">
        <v>0.268722392034159</v>
      </c>
      <c r="N1112" s="2">
        <v>0.28830841787536</v>
      </c>
      <c r="O1112" s="2">
        <v>0.32366556795623</v>
      </c>
      <c r="P1112" s="2">
        <v>0.329764139692111</v>
      </c>
      <c r="Q1112" s="2">
        <v>0.331550159158685</v>
      </c>
      <c r="R1112" s="2">
        <v>0.350551810788967</v>
      </c>
      <c r="S1112" s="2">
        <v>0.343807104019963</v>
      </c>
      <c r="T1112" s="2">
        <v>0.505125918096366</v>
      </c>
    </row>
    <row r="1113" spans="1:20">
      <c r="A1113" s="1">
        <v>1511</v>
      </c>
      <c r="B1113" s="2">
        <v>0.0892576162309315</v>
      </c>
      <c r="C1113" s="2">
        <v>0.104150301834718</v>
      </c>
      <c r="D1113" s="2">
        <v>0.126729493064908</v>
      </c>
      <c r="E1113" s="2">
        <v>0.140578455640582</v>
      </c>
      <c r="F1113" s="2">
        <v>0.150855141810955</v>
      </c>
      <c r="G1113" s="2">
        <v>0.189341611473749</v>
      </c>
      <c r="H1113" s="2">
        <v>0.208760872309771</v>
      </c>
      <c r="I1113" s="2">
        <v>0.250527528515455</v>
      </c>
      <c r="J1113" s="2">
        <v>0.252526672832699</v>
      </c>
      <c r="K1113" s="2">
        <v>0.250602276263501</v>
      </c>
      <c r="L1113" s="2">
        <v>0.252603585876756</v>
      </c>
      <c r="M1113" s="2">
        <v>0.268541576278887</v>
      </c>
      <c r="N1113" s="2">
        <v>0.288114423233028</v>
      </c>
      <c r="O1113" s="2">
        <v>0.32344778247999</v>
      </c>
      <c r="P1113" s="2">
        <v>0.329542250658121</v>
      </c>
      <c r="Q1113" s="2">
        <v>0.331327068362325</v>
      </c>
      <c r="R1113" s="2">
        <v>0.350315934314551</v>
      </c>
      <c r="S1113" s="2">
        <v>0.343575765869426</v>
      </c>
      <c r="T1113" s="2">
        <v>0.50478603304363</v>
      </c>
    </row>
    <row r="1114" spans="1:20">
      <c r="A1114" s="1">
        <v>1512</v>
      </c>
      <c r="B1114" s="2">
        <v>0.0891975990950213</v>
      </c>
      <c r="C1114" s="2">
        <v>0.10408027080449</v>
      </c>
      <c r="D1114" s="2">
        <v>0.126644279706874</v>
      </c>
      <c r="E1114" s="2">
        <v>0.140483930191276</v>
      </c>
      <c r="F1114" s="2">
        <v>0.150753706281628</v>
      </c>
      <c r="G1114" s="2">
        <v>0.189214297506503</v>
      </c>
      <c r="H1114" s="2">
        <v>0.208620500763059</v>
      </c>
      <c r="I1114" s="2">
        <v>0.250359072921825</v>
      </c>
      <c r="J1114" s="2">
        <v>0.252356873007381</v>
      </c>
      <c r="K1114" s="2">
        <v>0.250433770409222</v>
      </c>
      <c r="L1114" s="2">
        <v>0.252433734334836</v>
      </c>
      <c r="M1114" s="2">
        <v>0.268361007976017</v>
      </c>
      <c r="N1114" s="2">
        <v>0.287920694078844</v>
      </c>
      <c r="O1114" s="2">
        <v>0.32323029505045</v>
      </c>
      <c r="P1114" s="2">
        <v>0.329320665286686</v>
      </c>
      <c r="Q1114" s="2">
        <v>0.331104282873172</v>
      </c>
      <c r="R1114" s="2">
        <v>0.35008038064497</v>
      </c>
      <c r="S1114" s="2">
        <v>0.343344744312876</v>
      </c>
      <c r="T1114" s="2">
        <v>0.504446613134943</v>
      </c>
    </row>
    <row r="1115" spans="1:20">
      <c r="A1115" s="1">
        <v>1513</v>
      </c>
      <c r="B1115" s="2">
        <v>0.0891376640341584</v>
      </c>
      <c r="C1115" s="2">
        <v>0.10401033554358</v>
      </c>
      <c r="D1115" s="2">
        <v>0.126559182880399</v>
      </c>
      <c r="E1115" s="2">
        <v>0.140389534008064</v>
      </c>
      <c r="F1115" s="2">
        <v>0.150652409468116</v>
      </c>
      <c r="G1115" s="2">
        <v>0.189087157644531</v>
      </c>
      <c r="H1115" s="2">
        <v>0.208480321178212</v>
      </c>
      <c r="I1115" s="2">
        <v>0.25019084769575</v>
      </c>
      <c r="J1115" s="2">
        <v>0.25218730538789</v>
      </c>
      <c r="K1115" s="2">
        <v>0.25026549499123</v>
      </c>
      <c r="L1115" s="2">
        <v>0.252264115069466</v>
      </c>
      <c r="M1115" s="2">
        <v>0.268180686605156</v>
      </c>
      <c r="N1115" s="2">
        <v>0.287727229854488</v>
      </c>
      <c r="O1115" s="2">
        <v>0.323013105040818</v>
      </c>
      <c r="P1115" s="2">
        <v>0.329099382939206</v>
      </c>
      <c r="Q1115" s="2">
        <v>0.330881802049167</v>
      </c>
      <c r="R1115" s="2">
        <v>0.349845149101366</v>
      </c>
      <c r="S1115" s="2">
        <v>0.343114038684517</v>
      </c>
      <c r="T1115" s="2">
        <v>0.504107657392108</v>
      </c>
    </row>
    <row r="1116" spans="1:20">
      <c r="A1116" s="1">
        <v>1514</v>
      </c>
      <c r="B1116" s="2">
        <v>0.0890778108758754</v>
      </c>
      <c r="C1116" s="2">
        <v>0.103940495850743</v>
      </c>
      <c r="D1116" s="2">
        <v>0.126474202340611</v>
      </c>
      <c r="E1116" s="2">
        <v>0.140295266819313</v>
      </c>
      <c r="F1116" s="2">
        <v>0.150551251078928</v>
      </c>
      <c r="G1116" s="2">
        <v>0.188960191521979</v>
      </c>
      <c r="H1116" s="2">
        <v>0.208340333151854</v>
      </c>
      <c r="I1116" s="2">
        <v>0.250022852353149</v>
      </c>
      <c r="J1116" s="2">
        <v>0.252017969486283</v>
      </c>
      <c r="K1116" s="2">
        <v>0.2500974495253</v>
      </c>
      <c r="L1116" s="2">
        <v>0.252094727592557</v>
      </c>
      <c r="M1116" s="2">
        <v>0.268000611647418</v>
      </c>
      <c r="N1116" s="2">
        <v>0.287534030003254</v>
      </c>
      <c r="O1116" s="2">
        <v>0.322796211826115</v>
      </c>
      <c r="P1116" s="2">
        <v>0.328878402978924</v>
      </c>
      <c r="Q1116" s="2">
        <v>0.330659625250104</v>
      </c>
      <c r="R1116" s="2">
        <v>0.349610239006844</v>
      </c>
      <c r="S1116" s="2">
        <v>0.342883648320477</v>
      </c>
      <c r="T1116" s="2">
        <v>0.503769164839757</v>
      </c>
    </row>
    <row r="1117" spans="1:20">
      <c r="A1117" s="1">
        <v>1515</v>
      </c>
      <c r="B1117" s="2">
        <v>0.0890180394482033</v>
      </c>
      <c r="C1117" s="2">
        <v>0.103870751525317</v>
      </c>
      <c r="D1117" s="2">
        <v>0.126389337843344</v>
      </c>
      <c r="E1117" s="2">
        <v>0.140201128354179</v>
      </c>
      <c r="F1117" s="2">
        <v>0.15045023082342</v>
      </c>
      <c r="G1117" s="2">
        <v>0.18883339877405</v>
      </c>
      <c r="H1117" s="2">
        <v>0.208200536281772</v>
      </c>
      <c r="I1117" s="2">
        <v>0.249855086411341</v>
      </c>
      <c r="J1117" s="2">
        <v>0.251848864816028</v>
      </c>
      <c r="K1117" s="2">
        <v>0.249929633528608</v>
      </c>
      <c r="L1117" s="2">
        <v>0.251925571417426</v>
      </c>
      <c r="M1117" s="2">
        <v>0.267820782585414</v>
      </c>
      <c r="N1117" s="2">
        <v>0.287341093970042</v>
      </c>
      <c r="O1117" s="2">
        <v>0.322579614783167</v>
      </c>
      <c r="P1117" s="2">
        <v>0.328657724770925</v>
      </c>
      <c r="Q1117" s="2">
        <v>0.330437751837631</v>
      </c>
      <c r="R1117" s="2">
        <v>0.349375649686465</v>
      </c>
      <c r="S1117" s="2">
        <v>0.342653572558803</v>
      </c>
      <c r="T1117" s="2">
        <v>0.503431134505338</v>
      </c>
    </row>
    <row r="1118" spans="1:20">
      <c r="A1118" s="1">
        <v>1516</v>
      </c>
      <c r="B1118" s="2">
        <v>0.088958349579669</v>
      </c>
      <c r="C1118" s="2">
        <v>0.103801102367219</v>
      </c>
      <c r="D1118" s="2">
        <v>0.126304589145139</v>
      </c>
      <c r="E1118" s="2">
        <v>0.140107118342593</v>
      </c>
      <c r="F1118" s="2">
        <v>0.150349348411782</v>
      </c>
      <c r="G1118" s="2">
        <v>0.188706779036999</v>
      </c>
      <c r="H1118" s="2">
        <v>0.208060930166916</v>
      </c>
      <c r="I1118" s="2">
        <v>0.249687549389036</v>
      </c>
      <c r="J1118" s="2">
        <v>0.251679990891994</v>
      </c>
      <c r="K1118" s="2">
        <v>0.249762046519721</v>
      </c>
      <c r="L1118" s="2">
        <v>0.251756646058796</v>
      </c>
      <c r="M1118" s="2">
        <v>0.267641198903249</v>
      </c>
      <c r="N1118" s="2">
        <v>0.287148421201355</v>
      </c>
      <c r="O1118" s="2">
        <v>0.322363313290598</v>
      </c>
      <c r="P1118" s="2">
        <v>0.328437347682124</v>
      </c>
      <c r="Q1118" s="2">
        <v>0.330216181175232</v>
      </c>
      <c r="R1118" s="2">
        <v>0.349141380467236</v>
      </c>
      <c r="S1118" s="2">
        <v>0.34242381073945</v>
      </c>
      <c r="T1118" s="2">
        <v>0.503093565419106</v>
      </c>
    </row>
    <row r="1119" spans="1:20">
      <c r="A1119" s="1">
        <v>1517</v>
      </c>
      <c r="B1119" s="2">
        <v>0.0888987410992939</v>
      </c>
      <c r="C1119" s="2">
        <v>0.103731548176942</v>
      </c>
      <c r="D1119" s="2">
        <v>0.126219956003237</v>
      </c>
      <c r="E1119" s="2">
        <v>0.140013236515271</v>
      </c>
      <c r="F1119" s="2">
        <v>0.150248603555042</v>
      </c>
      <c r="G1119" s="2">
        <v>0.188580331948131</v>
      </c>
      <c r="H1119" s="2">
        <v>0.207921514407392</v>
      </c>
      <c r="I1119" s="2">
        <v>0.249520240806335</v>
      </c>
      <c r="J1119" s="2">
        <v>0.251511347230452</v>
      </c>
      <c r="K1119" s="2">
        <v>0.249594688018593</v>
      </c>
      <c r="L1119" s="2">
        <v>0.251587951032789</v>
      </c>
      <c r="M1119" s="2">
        <v>0.267461860086513</v>
      </c>
      <c r="N1119" s="2">
        <v>0.286956011145292</v>
      </c>
      <c r="O1119" s="2">
        <v>0.322147306728822</v>
      </c>
      <c r="P1119" s="2">
        <v>0.328217271081262</v>
      </c>
      <c r="Q1119" s="2">
        <v>0.329994912628231</v>
      </c>
      <c r="R1119" s="2">
        <v>0.348907430678104</v>
      </c>
      <c r="S1119" s="2">
        <v>0.342194362204277</v>
      </c>
      <c r="T1119" s="2">
        <v>0.502756456614111</v>
      </c>
    </row>
    <row r="1120" spans="1:20">
      <c r="A1120" s="1">
        <v>1518</v>
      </c>
      <c r="B1120" s="2">
        <v>0.088839213836592</v>
      </c>
      <c r="C1120" s="2">
        <v>0.103662088755555</v>
      </c>
      <c r="D1120" s="2">
        <v>0.126135438175579</v>
      </c>
      <c r="E1120" s="2">
        <v>0.1399194826037</v>
      </c>
      <c r="F1120" s="2">
        <v>0.150147995965061</v>
      </c>
      <c r="G1120" s="2">
        <v>0.188454057145794</v>
      </c>
      <c r="H1120" s="2">
        <v>0.207782288604457</v>
      </c>
      <c r="I1120" s="2">
        <v>0.249353160184717</v>
      </c>
      <c r="J1120" s="2">
        <v>0.251342933349063</v>
      </c>
      <c r="K1120" s="2">
        <v>0.249427557546565</v>
      </c>
      <c r="L1120" s="2">
        <v>0.25141948585692</v>
      </c>
      <c r="M1120" s="2">
        <v>0.267282765622281</v>
      </c>
      <c r="N1120" s="2">
        <v>0.286763863251541</v>
      </c>
      <c r="O1120" s="2">
        <v>0.321931594480041</v>
      </c>
      <c r="P1120" s="2">
        <v>0.327997494338899</v>
      </c>
      <c r="Q1120" s="2">
        <v>0.329773945563777</v>
      </c>
      <c r="R1120" s="2">
        <v>0.34867379964995</v>
      </c>
      <c r="S1120" s="2">
        <v>0.34196522629704</v>
      </c>
      <c r="T1120" s="2">
        <v>0.502419807126189</v>
      </c>
    </row>
    <row r="1121" spans="1:20">
      <c r="A1121" s="1">
        <v>1519</v>
      </c>
      <c r="B1121" s="2">
        <v>0.0887797676215678</v>
      </c>
      <c r="C1121" s="2">
        <v>0.103592723904698</v>
      </c>
      <c r="D1121" s="2">
        <v>0.126051035420803</v>
      </c>
      <c r="E1121" s="2">
        <v>0.139825856340142</v>
      </c>
      <c r="F1121" s="2">
        <v>0.150047525354526</v>
      </c>
      <c r="G1121" s="2">
        <v>0.188327954269379</v>
      </c>
      <c r="H1121" s="2">
        <v>0.207643252360515</v>
      </c>
      <c r="I1121" s="2">
        <v>0.249186307047041</v>
      </c>
      <c r="J1121" s="2">
        <v>0.251174748766879</v>
      </c>
      <c r="K1121" s="2">
        <v>0.249260654626351</v>
      </c>
      <c r="L1121" s="2">
        <v>0.251251250050095</v>
      </c>
      <c r="M1121" s="2">
        <v>0.267103914999101</v>
      </c>
      <c r="N1121" s="2">
        <v>0.286571976971374</v>
      </c>
      <c r="O1121" s="2">
        <v>0.321716175928232</v>
      </c>
      <c r="P1121" s="2">
        <v>0.327778016827406</v>
      </c>
      <c r="Q1121" s="2">
        <v>0.329553279350843</v>
      </c>
      <c r="R1121" s="2">
        <v>0.34844048671558</v>
      </c>
      <c r="S1121" s="2">
        <v>0.341736402363381</v>
      </c>
      <c r="T1121" s="2">
        <v>0.502083615993952</v>
      </c>
    </row>
    <row r="1122" spans="1:20">
      <c r="A1122" s="1">
        <v>1520</v>
      </c>
      <c r="B1122" s="2">
        <v>0.0887204022847149</v>
      </c>
      <c r="C1122" s="2">
        <v>0.103523453426583</v>
      </c>
      <c r="D1122" s="2">
        <v>0.125966747498241</v>
      </c>
      <c r="E1122" s="2">
        <v>0.139732357457629</v>
      </c>
      <c r="F1122" s="2">
        <v>0.149947191436954</v>
      </c>
      <c r="G1122" s="2">
        <v>0.188202022959312</v>
      </c>
      <c r="H1122" s="2">
        <v>0.207504405279115</v>
      </c>
      <c r="I1122" s="2">
        <v>0.249019680917537</v>
      </c>
      <c r="J1122" s="2">
        <v>0.251006793004334</v>
      </c>
      <c r="K1122" s="2">
        <v>0.249093978782039</v>
      </c>
      <c r="L1122" s="2">
        <v>0.251083243132601</v>
      </c>
      <c r="M1122" s="2">
        <v>0.266925307706996</v>
      </c>
      <c r="N1122" s="2">
        <v>0.286380351757643</v>
      </c>
      <c r="O1122" s="2">
        <v>0.321501050459145</v>
      </c>
      <c r="P1122" s="2">
        <v>0.327558837920959</v>
      </c>
      <c r="Q1122" s="2">
        <v>0.329332913360215</v>
      </c>
      <c r="R1122" s="2">
        <v>0.348207491209721</v>
      </c>
      <c r="S1122" s="2">
        <v>0.341507889750826</v>
      </c>
      <c r="T1122" s="2">
        <v>0.501747882258774</v>
      </c>
    </row>
    <row r="1123" spans="1:20">
      <c r="A1123" s="1">
        <v>1521</v>
      </c>
      <c r="B1123" s="2">
        <v>0.0886611176570137</v>
      </c>
      <c r="C1123" s="2">
        <v>0.103454277123988</v>
      </c>
      <c r="D1123" s="2">
        <v>0.125882574167915</v>
      </c>
      <c r="E1123" s="2">
        <v>0.139638985689959</v>
      </c>
      <c r="F1123" s="2">
        <v>0.149846993926683</v>
      </c>
      <c r="G1123" s="2">
        <v>0.188076262857053</v>
      </c>
      <c r="H1123" s="2">
        <v>0.207365746964944</v>
      </c>
      <c r="I1123" s="2">
        <v>0.248853281321804</v>
      </c>
      <c r="J1123" s="2">
        <v>0.250839065583239</v>
      </c>
      <c r="K1123" s="2">
        <v>0.248927529539087</v>
      </c>
      <c r="L1123" s="2">
        <v>0.250915464626104</v>
      </c>
      <c r="M1123" s="2">
        <v>0.266746943237449</v>
      </c>
      <c r="N1123" s="2">
        <v>0.286188987064768</v>
      </c>
      <c r="O1123" s="2">
        <v>0.321286217460295</v>
      </c>
      <c r="P1123" s="2">
        <v>0.327339956995531</v>
      </c>
      <c r="Q1123" s="2">
        <v>0.329112846964488</v>
      </c>
      <c r="R1123" s="2">
        <v>0.347974812469008</v>
      </c>
      <c r="S1123" s="2">
        <v>0.341279687808776</v>
      </c>
      <c r="T1123" s="2">
        <v>0.501412604964785</v>
      </c>
    </row>
    <row r="1124" spans="1:20">
      <c r="A1124" s="1">
        <v>1522</v>
      </c>
      <c r="B1124" s="2">
        <v>0.0886019135699301</v>
      </c>
      <c r="C1124" s="2">
        <v>0.103385194800261</v>
      </c>
      <c r="D1124" s="2">
        <v>0.125798515190538</v>
      </c>
      <c r="E1124" s="2">
        <v>0.139545740771696</v>
      </c>
      <c r="F1124" s="2">
        <v>0.149746932538871</v>
      </c>
      <c r="G1124" s="2">
        <v>0.187950673605092</v>
      </c>
      <c r="H1124" s="2">
        <v>0.207227277023826</v>
      </c>
      <c r="I1124" s="2">
        <v>0.248687107786801</v>
      </c>
      <c r="J1124" s="2">
        <v>0.250671566026779</v>
      </c>
      <c r="K1124" s="2">
        <v>0.248761306424313</v>
      </c>
      <c r="L1124" s="2">
        <v>0.250747914053644</v>
      </c>
      <c r="M1124" s="2">
        <v>0.266568821083409</v>
      </c>
      <c r="N1124" s="2">
        <v>0.285997882348741</v>
      </c>
      <c r="O1124" s="2">
        <v>0.321071676320955</v>
      </c>
      <c r="P1124" s="2">
        <v>0.327121373428889</v>
      </c>
      <c r="Q1124" s="2">
        <v>0.328893079538056</v>
      </c>
      <c r="R1124" s="2">
        <v>0.347742449831984</v>
      </c>
      <c r="S1124" s="2">
        <v>0.341051795888497</v>
      </c>
      <c r="T1124" s="2">
        <v>0.501077783158861</v>
      </c>
    </row>
    <row r="1125" spans="1:20">
      <c r="A1125" s="1">
        <v>1523</v>
      </c>
      <c r="B1125" s="2">
        <v>0.0885427898554132</v>
      </c>
      <c r="C1125" s="2">
        <v>0.10331620625931</v>
      </c>
      <c r="D1125" s="2">
        <v>0.125714570327508</v>
      </c>
      <c r="E1125" s="2">
        <v>0.139452622438164</v>
      </c>
      <c r="F1125" s="2">
        <v>0.149647006989496</v>
      </c>
      <c r="G1125" s="2">
        <v>0.187825254846944</v>
      </c>
      <c r="H1125" s="2">
        <v>0.207088995062712</v>
      </c>
      <c r="I1125" s="2">
        <v>0.248521159840843</v>
      </c>
      <c r="J1125" s="2">
        <v>0.250504293859507</v>
      </c>
      <c r="K1125" s="2">
        <v>0.248595308965891</v>
      </c>
      <c r="L1125" s="2">
        <v>0.250580590939629</v>
      </c>
      <c r="M1125" s="2">
        <v>0.266390940739274</v>
      </c>
      <c r="N1125" s="2">
        <v>0.285807037067108</v>
      </c>
      <c r="O1125" s="2">
        <v>0.32085742643215</v>
      </c>
      <c r="P1125" s="2">
        <v>0.326903086600584</v>
      </c>
      <c r="Q1125" s="2">
        <v>0.328673610457111</v>
      </c>
      <c r="R1125" s="2">
        <v>0.347510402639086</v>
      </c>
      <c r="S1125" s="2">
        <v>0.340824213343119</v>
      </c>
      <c r="T1125" s="2">
        <v>0.50074341589061</v>
      </c>
    </row>
    <row r="1126" spans="1:20">
      <c r="A1126" s="1">
        <v>1524</v>
      </c>
      <c r="B1126" s="2">
        <v>0.0884837463458939</v>
      </c>
      <c r="C1126" s="2">
        <v>0.103247311305608</v>
      </c>
      <c r="D1126" s="2">
        <v>0.125630739340909</v>
      </c>
      <c r="E1126" s="2">
        <v>0.139359630425444</v>
      </c>
      <c r="F1126" s="2">
        <v>0.149547216995346</v>
      </c>
      <c r="G1126" s="2">
        <v>0.187700006227145</v>
      </c>
      <c r="H1126" s="2">
        <v>0.206950900689683</v>
      </c>
      <c r="I1126" s="2">
        <v>0.248355437013601</v>
      </c>
      <c r="J1126" s="2">
        <v>0.250337248607339</v>
      </c>
      <c r="K1126" s="2">
        <v>0.248429536693351</v>
      </c>
      <c r="L1126" s="2">
        <v>0.25041349480983</v>
      </c>
      <c r="M1126" s="2">
        <v>0.266213301700894</v>
      </c>
      <c r="N1126" s="2">
        <v>0.285616450678975</v>
      </c>
      <c r="O1126" s="2">
        <v>0.32064346718665</v>
      </c>
      <c r="P1126" s="2">
        <v>0.326685095891943</v>
      </c>
      <c r="Q1126" s="2">
        <v>0.32845443909963</v>
      </c>
      <c r="R1126" s="2">
        <v>0.347278670232644</v>
      </c>
      <c r="S1126" s="2">
        <v>0.340596939527625</v>
      </c>
      <c r="T1126" s="2">
        <v>0.500409502212363</v>
      </c>
    </row>
    <row r="1127" spans="1:20">
      <c r="A1127" s="1">
        <v>1525</v>
      </c>
      <c r="B1127" s="2">
        <v>0.088424782874283</v>
      </c>
      <c r="C1127" s="2">
        <v>0.103178509744185</v>
      </c>
      <c r="D1127" s="2">
        <v>0.125547021993503</v>
      </c>
      <c r="E1127" s="2">
        <v>0.139266764470378</v>
      </c>
      <c r="F1127" s="2">
        <v>0.149447562274022</v>
      </c>
      <c r="G1127" s="2">
        <v>0.187574927391251</v>
      </c>
      <c r="H1127" s="2">
        <v>0.206812993513941</v>
      </c>
      <c r="I1127" s="2">
        <v>0.248189938836088</v>
      </c>
      <c r="J1127" s="2">
        <v>0.250170429797546</v>
      </c>
      <c r="K1127" s="2">
        <v>0.248263989137568</v>
      </c>
      <c r="L1127" s="2">
        <v>0.250246625191375</v>
      </c>
      <c r="M1127" s="2">
        <v>0.266035903465562</v>
      </c>
      <c r="N1127" s="2">
        <v>0.285426122644995</v>
      </c>
      <c r="O1127" s="2">
        <v>0.320429797978966</v>
      </c>
      <c r="P1127" s="2">
        <v>0.326467400686069</v>
      </c>
      <c r="Q1127" s="2">
        <v>0.328235564845373</v>
      </c>
      <c r="R1127" s="2">
        <v>0.347047251956871</v>
      </c>
      <c r="S1127" s="2">
        <v>0.340369973798845</v>
      </c>
      <c r="T1127" s="2">
        <v>0.500076041179167</v>
      </c>
    </row>
    <row r="1128" spans="1:20">
      <c r="A1128" s="1">
        <v>1526</v>
      </c>
      <c r="B1128" s="2">
        <v>0.0883658992739693</v>
      </c>
      <c r="C1128" s="2">
        <v>0.103109801380633</v>
      </c>
      <c r="D1128" s="2">
        <v>0.125463418048734</v>
      </c>
      <c r="E1128" s="2">
        <v>0.139174024310555</v>
      </c>
      <c r="F1128" s="2">
        <v>0.149348042543933</v>
      </c>
      <c r="G1128" s="2">
        <v>0.187450017985829</v>
      </c>
      <c r="H1128" s="2">
        <v>0.206675273145805</v>
      </c>
      <c r="I1128" s="2">
        <v>0.248024664840662</v>
      </c>
      <c r="J1128" s="2">
        <v>0.250003836958755</v>
      </c>
      <c r="K1128" s="2">
        <v>0.248098665830758</v>
      </c>
      <c r="L1128" s="2">
        <v>0.250079981612746</v>
      </c>
      <c r="M1128" s="2">
        <v>0.26585874553201</v>
      </c>
      <c r="N1128" s="2">
        <v>0.285236052427364</v>
      </c>
      <c r="O1128" s="2">
        <v>0.320216418205338</v>
      </c>
      <c r="P1128" s="2">
        <v>0.326250000367825</v>
      </c>
      <c r="Q1128" s="2">
        <v>0.328016987075874</v>
      </c>
      <c r="R1128" s="2">
        <v>0.346816147157854</v>
      </c>
      <c r="S1128" s="2">
        <v>0.340143315515449</v>
      </c>
      <c r="T1128" s="2">
        <v>0.499743031848772</v>
      </c>
    </row>
    <row r="1129" spans="1:20">
      <c r="A1129" s="1">
        <v>1527</v>
      </c>
      <c r="B1129" s="2">
        <v>0.0883070953788179</v>
      </c>
      <c r="C1129" s="2">
        <v>0.103041186021097</v>
      </c>
      <c r="D1129" s="2">
        <v>0.12537992727072</v>
      </c>
      <c r="E1129" s="2">
        <v>0.139081409684318</v>
      </c>
      <c r="F1129" s="2">
        <v>0.149248657524293</v>
      </c>
      <c r="G1129" s="2">
        <v>0.187325277658459</v>
      </c>
      <c r="H1129" s="2">
        <v>0.20653773919671</v>
      </c>
      <c r="I1129" s="2">
        <v>0.247859614561017</v>
      </c>
      <c r="J1129" s="2">
        <v>0.249837469620938</v>
      </c>
      <c r="K1129" s="2">
        <v>0.247933566306478</v>
      </c>
      <c r="L1129" s="2">
        <v>0.249913563603774</v>
      </c>
      <c r="M1129" s="2">
        <v>0.265681827400403</v>
      </c>
      <c r="N1129" s="2">
        <v>0.285046239489815</v>
      </c>
      <c r="O1129" s="2">
        <v>0.320003327263735</v>
      </c>
      <c r="P1129" s="2">
        <v>0.326032894323838</v>
      </c>
      <c r="Q1129" s="2">
        <v>0.327798705174435</v>
      </c>
      <c r="R1129" s="2">
        <v>0.346585355183554</v>
      </c>
      <c r="S1129" s="2">
        <v>0.33991696403794</v>
      </c>
      <c r="T1129" s="2">
        <v>0.499410473281622</v>
      </c>
    </row>
    <row r="1130" spans="1:20">
      <c r="A1130" s="1">
        <v>1528</v>
      </c>
      <c r="B1130" s="2">
        <v>0.0882483710231685</v>
      </c>
      <c r="C1130" s="2">
        <v>0.102972663472275</v>
      </c>
      <c r="D1130" s="2">
        <v>0.125296549424255</v>
      </c>
      <c r="E1130" s="2">
        <v>0.138988920330756</v>
      </c>
      <c r="F1130" s="2">
        <v>0.149149406935119</v>
      </c>
      <c r="G1130" s="2">
        <v>0.187200706057727</v>
      </c>
      <c r="H1130" s="2">
        <v>0.206400391279201</v>
      </c>
      <c r="I1130" s="2">
        <v>0.247694787532179</v>
      </c>
      <c r="J1130" s="2">
        <v>0.249671327315412</v>
      </c>
      <c r="K1130" s="2">
        <v>0.247768690099615</v>
      </c>
      <c r="L1130" s="2">
        <v>0.249747370695631</v>
      </c>
      <c r="M1130" s="2">
        <v>0.265505148572333</v>
      </c>
      <c r="N1130" s="2">
        <v>0.284856683297614</v>
      </c>
      <c r="O1130" s="2">
        <v>0.319790524553844</v>
      </c>
      <c r="P1130" s="2">
        <v>0.325816081942483</v>
      </c>
      <c r="Q1130" s="2">
        <v>0.32758071852612</v>
      </c>
      <c r="R1130" s="2">
        <v>0.34635487538379</v>
      </c>
      <c r="S1130" s="2">
        <v>0.33969091872865</v>
      </c>
      <c r="T1130" s="2">
        <v>0.499078364540845</v>
      </c>
    </row>
    <row r="1131" spans="1:20">
      <c r="A1131" s="1">
        <v>1529</v>
      </c>
      <c r="B1131" s="2">
        <v>0.0881897260418338</v>
      </c>
      <c r="C1131" s="2">
        <v>0.102904233541418</v>
      </c>
      <c r="D1131" s="2">
        <v>0.125213284274801</v>
      </c>
      <c r="E1131" s="2">
        <v>0.138896555989703</v>
      </c>
      <c r="F1131" s="2">
        <v>0.149050290497224</v>
      </c>
      <c r="G1131" s="2">
        <v>0.187076302833222</v>
      </c>
      <c r="H1131" s="2">
        <v>0.206263229006926</v>
      </c>
      <c r="I1131" s="2">
        <v>0.247530183290501</v>
      </c>
      <c r="J1131" s="2">
        <v>0.24950540957483</v>
      </c>
      <c r="K1131" s="2">
        <v>0.247604036746383</v>
      </c>
      <c r="L1131" s="2">
        <v>0.249581402420828</v>
      </c>
      <c r="M1131" s="2">
        <v>0.265328708550814</v>
      </c>
      <c r="N1131" s="2">
        <v>0.284667383317554</v>
      </c>
      <c r="O1131" s="2">
        <v>0.319578009477066</v>
      </c>
      <c r="P1131" s="2">
        <v>0.325599562613881</v>
      </c>
      <c r="Q1131" s="2">
        <v>0.327363026517748</v>
      </c>
      <c r="R1131" s="2">
        <v>0.346124707110239</v>
      </c>
      <c r="S1131" s="2">
        <v>0.339465178951729</v>
      </c>
      <c r="T1131" s="2">
        <v>0.498746704692241</v>
      </c>
    </row>
    <row r="1132" spans="1:20">
      <c r="A1132" s="1">
        <v>1530</v>
      </c>
      <c r="B1132" s="2">
        <v>0.0881311602700972</v>
      </c>
      <c r="C1132" s="2">
        <v>0.102835896036327</v>
      </c>
      <c r="D1132" s="2">
        <v>0.125130131588492</v>
      </c>
      <c r="E1132" s="2">
        <v>0.138804316401735</v>
      </c>
      <c r="F1132" s="2">
        <v>0.148951307932221</v>
      </c>
      <c r="G1132" s="2">
        <v>0.186952067635532</v>
      </c>
      <c r="H1132" s="2">
        <v>0.206126251994639</v>
      </c>
      <c r="I1132" s="2">
        <v>0.24736580137366</v>
      </c>
      <c r="J1132" s="2">
        <v>0.249339715933178</v>
      </c>
      <c r="K1132" s="2">
        <v>0.24743960578432</v>
      </c>
      <c r="L1132" s="2">
        <v>0.249415658313211</v>
      </c>
      <c r="M1132" s="2">
        <v>0.26515250684028</v>
      </c>
      <c r="N1132" s="2">
        <v>0.284478339017945</v>
      </c>
      <c r="O1132" s="2">
        <v>0.31936578143651</v>
      </c>
      <c r="P1132" s="2">
        <v>0.325383335729896</v>
      </c>
      <c r="Q1132" s="2">
        <v>0.327145628537886</v>
      </c>
      <c r="R1132" s="2">
        <v>0.345894849716427</v>
      </c>
      <c r="S1132" s="2">
        <v>0.339239744073141</v>
      </c>
      <c r="T1132" s="2">
        <v>0.498415492804277</v>
      </c>
    </row>
    <row r="1133" spans="1:20">
      <c r="A1133" s="1">
        <v>1531</v>
      </c>
      <c r="B1133" s="2">
        <v>0.0880726735437118</v>
      </c>
      <c r="C1133" s="2">
        <v>0.102767650765351</v>
      </c>
      <c r="D1133" s="2">
        <v>0.125047091132127</v>
      </c>
      <c r="E1133" s="2">
        <v>0.138712201308168</v>
      </c>
      <c r="F1133" s="2">
        <v>0.148852458962514</v>
      </c>
      <c r="G1133" s="2">
        <v>0.18682800011624</v>
      </c>
      <c r="H1133" s="2">
        <v>0.205989459858188</v>
      </c>
      <c r="I1133" s="2">
        <v>0.247201641320647</v>
      </c>
      <c r="J1133" s="2">
        <v>0.249174245925769</v>
      </c>
      <c r="K1133" s="2">
        <v>0.247275396752281</v>
      </c>
      <c r="L1133" s="2">
        <v>0.24925013790795</v>
      </c>
      <c r="M1133" s="2">
        <v>0.264976542946574</v>
      </c>
      <c r="N1133" s="2">
        <v>0.284289549868617</v>
      </c>
      <c r="O1133" s="2">
        <v>0.319153839836984</v>
      </c>
      <c r="P1133" s="2">
        <v>0.32516740068412</v>
      </c>
      <c r="Q1133" s="2">
        <v>0.326928523976846</v>
      </c>
      <c r="R1133" s="2">
        <v>0.34566530255772</v>
      </c>
      <c r="S1133" s="2">
        <v>0.339014613460655</v>
      </c>
      <c r="T1133" s="2">
        <v>0.498084727948072</v>
      </c>
    </row>
    <row r="1134" spans="1:20">
      <c r="A1134" s="1">
        <v>1532</v>
      </c>
      <c r="B1134" s="2">
        <v>0.0880142656988982</v>
      </c>
      <c r="C1134" s="2">
        <v>0.102699497537383</v>
      </c>
      <c r="D1134" s="2">
        <v>0.12496416267317</v>
      </c>
      <c r="E1134" s="2">
        <v>0.138620210451052</v>
      </c>
      <c r="F1134" s="2">
        <v>0.148753743311298</v>
      </c>
      <c r="G1134" s="2">
        <v>0.186704099927924</v>
      </c>
      <c r="H1134" s="2">
        <v>0.205852852214516</v>
      </c>
      <c r="I1134" s="2">
        <v>0.247037702671767</v>
      </c>
      <c r="J1134" s="2">
        <v>0.249008999089242</v>
      </c>
      <c r="K1134" s="2">
        <v>0.247111409190434</v>
      </c>
      <c r="L1134" s="2">
        <v>0.249084840741542</v>
      </c>
      <c r="M1134" s="2">
        <v>0.264800816376947</v>
      </c>
      <c r="N1134" s="2">
        <v>0.284101015340905</v>
      </c>
      <c r="O1134" s="2">
        <v>0.318942184084991</v>
      </c>
      <c r="P1134" s="2">
        <v>0.324951756871875</v>
      </c>
      <c r="Q1134" s="2">
        <v>0.326711712226671</v>
      </c>
      <c r="R1134" s="2">
        <v>0.345436064991323</v>
      </c>
      <c r="S1134" s="2">
        <v>0.338789786483843</v>
      </c>
      <c r="T1134" s="2">
        <v>0.497754409197392</v>
      </c>
    </row>
    <row r="1135" spans="1:20">
      <c r="A1135" s="1">
        <v>1533</v>
      </c>
      <c r="B1135" s="2">
        <v>0.0879559365723427</v>
      </c>
      <c r="C1135" s="2">
        <v>0.102631436161861</v>
      </c>
      <c r="D1135" s="2">
        <v>0.124881345979744</v>
      </c>
      <c r="E1135" s="2">
        <v>0.138528343573173</v>
      </c>
      <c r="F1135" s="2">
        <v>0.148655160702555</v>
      </c>
      <c r="G1135" s="2">
        <v>0.186580366724145</v>
      </c>
      <c r="H1135" s="2">
        <v>0.205716428681657</v>
      </c>
      <c r="I1135" s="2">
        <v>0.246873984968635</v>
      </c>
      <c r="J1135" s="2">
        <v>0.248843974961551</v>
      </c>
      <c r="K1135" s="2">
        <v>0.246947642640256</v>
      </c>
      <c r="L1135" s="2">
        <v>0.248919766351802</v>
      </c>
      <c r="M1135" s="2">
        <v>0.264625326640053</v>
      </c>
      <c r="N1135" s="2">
        <v>0.283912734907651</v>
      </c>
      <c r="O1135" s="2">
        <v>0.318730813588724</v>
      </c>
      <c r="P1135" s="2">
        <v>0.3247364036902</v>
      </c>
      <c r="Q1135" s="2">
        <v>0.326495192681137</v>
      </c>
      <c r="R1135" s="2">
        <v>0.345207136376266</v>
      </c>
      <c r="S1135" s="2">
        <v>0.338565262514069</v>
      </c>
      <c r="T1135" s="2">
        <v>0.497424535628635</v>
      </c>
    </row>
    <row r="1136" spans="1:20">
      <c r="A1136" s="1">
        <v>1534</v>
      </c>
      <c r="B1136" s="2">
        <v>0.087897686001196</v>
      </c>
      <c r="C1136" s="2">
        <v>0.102563466448764</v>
      </c>
      <c r="D1136" s="2">
        <v>0.124798640820634</v>
      </c>
      <c r="E1136" s="2">
        <v>0.138436600418048</v>
      </c>
      <c r="F1136" s="2">
        <v>0.148556710861052</v>
      </c>
      <c r="G1136" s="2">
        <v>0.186456800159454</v>
      </c>
      <c r="H1136" s="2">
        <v>0.205580188878729</v>
      </c>
      <c r="I1136" s="2">
        <v>0.246710487754165</v>
      </c>
      <c r="J1136" s="2">
        <v>0.248679173081964</v>
      </c>
      <c r="K1136" s="2">
        <v>0.246784096644525</v>
      </c>
      <c r="L1136" s="2">
        <v>0.248754914277858</v>
      </c>
      <c r="M1136" s="2">
        <v>0.26445007324594</v>
      </c>
      <c r="N1136" s="2">
        <v>0.283724708043192</v>
      </c>
      <c r="O1136" s="2">
        <v>0.318519727758056</v>
      </c>
      <c r="P1136" s="2">
        <v>0.324521340537851</v>
      </c>
      <c r="Q1136" s="2">
        <v>0.326278964735742</v>
      </c>
      <c r="R1136" s="2">
        <v>0.344978516073402</v>
      </c>
      <c r="S1136" s="2">
        <v>0.338341040924481</v>
      </c>
      <c r="T1136" s="2">
        <v>0.497095106320825</v>
      </c>
    </row>
    <row r="1137" spans="1:20">
      <c r="A1137" s="1">
        <v>1535</v>
      </c>
      <c r="B1137" s="2">
        <v>0.0878395138230712</v>
      </c>
      <c r="C1137" s="2">
        <v>0.10249558820861</v>
      </c>
      <c r="D1137" s="2">
        <v>0.12471604696528</v>
      </c>
      <c r="E1137" s="2">
        <v>0.138344980729921</v>
      </c>
      <c r="F1137" s="2">
        <v>0.148458393512336</v>
      </c>
      <c r="G1137" s="2">
        <v>0.18633339988938</v>
      </c>
      <c r="H1137" s="2">
        <v>0.205444132425932</v>
      </c>
      <c r="I1137" s="2">
        <v>0.246547210572571</v>
      </c>
      <c r="J1137" s="2">
        <v>0.248514592991059</v>
      </c>
      <c r="K1137" s="2">
        <v>0.246620770747321</v>
      </c>
      <c r="L1137" s="2">
        <v>0.248590284060145</v>
      </c>
      <c r="M1137" s="2">
        <v>0.26427505570605</v>
      </c>
      <c r="N1137" s="2">
        <v>0.283536934223362</v>
      </c>
      <c r="O1137" s="2">
        <v>0.318308926004536</v>
      </c>
      <c r="P1137" s="2">
        <v>0.324306566815289</v>
      </c>
      <c r="Q1137" s="2">
        <v>0.3260630277877</v>
      </c>
      <c r="R1137" s="2">
        <v>0.3447502034454</v>
      </c>
      <c r="S1137" s="2">
        <v>0.338117121090013</v>
      </c>
      <c r="T1137" s="2">
        <v>0.496766120355603</v>
      </c>
    </row>
    <row r="1138" spans="1:20">
      <c r="A1138" s="1">
        <v>1536</v>
      </c>
      <c r="B1138" s="2">
        <v>0.0877814198760422</v>
      </c>
      <c r="C1138" s="2">
        <v>0.102427801252456</v>
      </c>
      <c r="D1138" s="2">
        <v>0.124633564183776</v>
      </c>
      <c r="E1138" s="2">
        <v>0.138253484253763</v>
      </c>
      <c r="F1138" s="2">
        <v>0.148360208382737</v>
      </c>
      <c r="G1138" s="2">
        <v>0.186210165570429</v>
      </c>
      <c r="H1138" s="2">
        <v>0.205308258944544</v>
      </c>
      <c r="I1138" s="2">
        <v>0.246384152969361</v>
      </c>
      <c r="J1138" s="2">
        <v>0.248350234230715</v>
      </c>
      <c r="K1138" s="2">
        <v>0.246457664494013</v>
      </c>
      <c r="L1138" s="2">
        <v>0.248425875240406</v>
      </c>
      <c r="M1138" s="2">
        <v>0.264100273533209</v>
      </c>
      <c r="N1138" s="2">
        <v>0.283349412925479</v>
      </c>
      <c r="O1138" s="2">
        <v>0.318098407741383</v>
      </c>
      <c r="P1138" s="2">
        <v>0.324092081924677</v>
      </c>
      <c r="Q1138" s="2">
        <v>0.325847381235938</v>
      </c>
      <c r="R1138" s="2">
        <v>0.344522197856736</v>
      </c>
      <c r="S1138" s="2">
        <v>0.337893502387366</v>
      </c>
      <c r="T1138" s="2">
        <v>0.496437576817215</v>
      </c>
    </row>
    <row r="1139" spans="1:20">
      <c r="A1139" s="1">
        <v>1537</v>
      </c>
      <c r="B1139" s="2">
        <v>0.087723403998642</v>
      </c>
      <c r="C1139" s="2">
        <v>0.102360105391895</v>
      </c>
      <c r="D1139" s="2">
        <v>0.124551192246869</v>
      </c>
      <c r="E1139" s="2">
        <v>0.138162110735267</v>
      </c>
      <c r="F1139" s="2">
        <v>0.148262155199355</v>
      </c>
      <c r="G1139" s="2">
        <v>0.186087096860084</v>
      </c>
      <c r="H1139" s="2">
        <v>0.205172568056917</v>
      </c>
      <c r="I1139" s="2">
        <v>0.246221314491329</v>
      </c>
      <c r="J1139" s="2">
        <v>0.248186096344112</v>
      </c>
      <c r="K1139" s="2">
        <v>0.246294777431263</v>
      </c>
      <c r="L1139" s="2">
        <v>0.24826168736168</v>
      </c>
      <c r="M1139" s="2">
        <v>0.263925726241626</v>
      </c>
      <c r="N1139" s="2">
        <v>0.283162143628344</v>
      </c>
      <c r="O1139" s="2">
        <v>0.317888172383482</v>
      </c>
      <c r="P1139" s="2">
        <v>0.323877885269874</v>
      </c>
      <c r="Q1139" s="2">
        <v>0.325632024481084</v>
      </c>
      <c r="R1139" s="2">
        <v>0.344294498673689</v>
      </c>
      <c r="S1139" s="2">
        <v>0.337670184195014</v>
      </c>
      <c r="T1139" s="2">
        <v>0.496109474792503</v>
      </c>
    </row>
    <row r="1140" spans="1:20">
      <c r="A1140" s="1">
        <v>1538</v>
      </c>
      <c r="B1140" s="2">
        <v>0.087665466029861</v>
      </c>
      <c r="C1140" s="2">
        <v>0.102292500439051</v>
      </c>
      <c r="D1140" s="2">
        <v>0.124468930925955</v>
      </c>
      <c r="E1140" s="2">
        <v>0.138070859920848</v>
      </c>
      <c r="F1140" s="2">
        <v>0.148164233690068</v>
      </c>
      <c r="G1140" s="2">
        <v>0.185964193416796</v>
      </c>
      <c r="H1140" s="2">
        <v>0.205037059386472</v>
      </c>
      <c r="I1140" s="2">
        <v>0.246058694686557</v>
      </c>
      <c r="J1140" s="2">
        <v>0.248022178875724</v>
      </c>
      <c r="K1140" s="2">
        <v>0.246132109107016</v>
      </c>
      <c r="L1140" s="2">
        <v>0.248097719968303</v>
      </c>
      <c r="M1140" s="2">
        <v>0.263751413346886</v>
      </c>
      <c r="N1140" s="2">
        <v>0.282975125812234</v>
      </c>
      <c r="O1140" s="2">
        <v>0.317678219347372</v>
      </c>
      <c r="P1140" s="2">
        <v>0.323663976256426</v>
      </c>
      <c r="Q1140" s="2">
        <v>0.325416956925466</v>
      </c>
      <c r="R1140" s="2">
        <v>0.344067105264332</v>
      </c>
      <c r="S1140" s="2">
        <v>0.337447165893188</v>
      </c>
      <c r="T1140" s="2">
        <v>0.495781813370895</v>
      </c>
    </row>
    <row r="1141" spans="1:20">
      <c r="A1141" s="1">
        <v>1539</v>
      </c>
      <c r="B1141" s="2">
        <v>0.0876076058091453</v>
      </c>
      <c r="C1141" s="2">
        <v>0.102224986206583</v>
      </c>
      <c r="D1141" s="2">
        <v>0.124386779993076</v>
      </c>
      <c r="E1141" s="2">
        <v>0.137979731557637</v>
      </c>
      <c r="F1141" s="2">
        <v>0.148066443583522</v>
      </c>
      <c r="G1141" s="2">
        <v>0.185841454899982</v>
      </c>
      <c r="H1141" s="2">
        <v>0.204901732557695</v>
      </c>
      <c r="I1141" s="2">
        <v>0.245896293104402</v>
      </c>
      <c r="J1141" s="2">
        <v>0.247858481371313</v>
      </c>
      <c r="K1141" s="2">
        <v>0.245969659070495</v>
      </c>
      <c r="L1141" s="2">
        <v>0.247933972605897</v>
      </c>
      <c r="M1141" s="2">
        <v>0.263577334365943</v>
      </c>
      <c r="N1141" s="2">
        <v>0.282788358958899</v>
      </c>
      <c r="O1141" s="2">
        <v>0.317468548051246</v>
      </c>
      <c r="P1141" s="2">
        <v>0.323450354291563</v>
      </c>
      <c r="Q1141" s="2">
        <v>0.325202177973103</v>
      </c>
      <c r="R1141" s="2">
        <v>0.343840016998528</v>
      </c>
      <c r="S1141" s="2">
        <v>0.337224446863875</v>
      </c>
      <c r="T1141" s="2">
        <v>0.495454591644397</v>
      </c>
    </row>
    <row r="1142" spans="1:20">
      <c r="A1142" s="1">
        <v>1540</v>
      </c>
      <c r="B1142" s="2">
        <v>0.0875498231763951</v>
      </c>
      <c r="C1142" s="2">
        <v>0.102157562507678</v>
      </c>
      <c r="D1142" s="2">
        <v>0.12430473922092</v>
      </c>
      <c r="E1142" s="2">
        <v>0.137888725393481</v>
      </c>
      <c r="F1142" s="2">
        <v>0.14796878460913</v>
      </c>
      <c r="G1142" s="2">
        <v>0.185718880970024</v>
      </c>
      <c r="H1142" s="2">
        <v>0.204766587196138</v>
      </c>
      <c r="I1142" s="2">
        <v>0.245734109295499</v>
      </c>
      <c r="J1142" s="2">
        <v>0.247695003377926</v>
      </c>
      <c r="K1142" s="2">
        <v>0.2458074268722</v>
      </c>
      <c r="L1142" s="2">
        <v>0.247770444821374</v>
      </c>
      <c r="M1142" s="2">
        <v>0.26340348881712</v>
      </c>
      <c r="N1142" s="2">
        <v>0.282601842551553</v>
      </c>
      <c r="O1142" s="2">
        <v>0.31725915791494</v>
      </c>
      <c r="P1142" s="2">
        <v>0.323237018784191</v>
      </c>
      <c r="Q1142" s="2">
        <v>0.324987687029699</v>
      </c>
      <c r="R1142" s="2">
        <v>0.343613233247922</v>
      </c>
      <c r="S1142" s="2">
        <v>0.337002026490809</v>
      </c>
      <c r="T1142" s="2">
        <v>0.495127808707586</v>
      </c>
    </row>
    <row r="1143" spans="1:20">
      <c r="A1143" s="1">
        <v>1541</v>
      </c>
      <c r="B1143" s="2">
        <v>0.0874921179719631</v>
      </c>
      <c r="C1143" s="2">
        <v>0.102090229156051</v>
      </c>
      <c r="D1143" s="2">
        <v>0.124222808382817</v>
      </c>
      <c r="E1143" s="2">
        <v>0.13779784117694</v>
      </c>
      <c r="F1143" s="2">
        <v>0.147871256497072</v>
      </c>
      <c r="G1143" s="2">
        <v>0.185596471288263</v>
      </c>
      <c r="H1143" s="2">
        <v>0.204631622928407</v>
      </c>
      <c r="I1143" s="2">
        <v>0.245572142811749</v>
      </c>
      <c r="J1143" s="2">
        <v>0.247531744443892</v>
      </c>
      <c r="K1143" s="2">
        <v>0.245645412063901</v>
      </c>
      <c r="L1143" s="2">
        <v>0.247607136162922</v>
      </c>
      <c r="M1143" s="2">
        <v>0.2632298762201</v>
      </c>
      <c r="N1143" s="2">
        <v>0.28241557607487</v>
      </c>
      <c r="O1143" s="2">
        <v>0.317050048359933</v>
      </c>
      <c r="P1143" s="2">
        <v>0.323023969144887</v>
      </c>
      <c r="Q1143" s="2">
        <v>0.324773483502638</v>
      </c>
      <c r="R1143" s="2">
        <v>0.343386753385934</v>
      </c>
      <c r="S1143" s="2">
        <v>0.336779904159465</v>
      </c>
      <c r="T1143" s="2">
        <v>0.494801463657592</v>
      </c>
    </row>
    <row r="1144" spans="1:20">
      <c r="A1144" s="1">
        <v>1542</v>
      </c>
      <c r="B1144" s="2">
        <v>0.0874344900366527</v>
      </c>
      <c r="C1144" s="2">
        <v>0.102022985965944</v>
      </c>
      <c r="D1144" s="2">
        <v>0.124140987252737</v>
      </c>
      <c r="E1144" s="2">
        <v>0.137707078657283</v>
      </c>
      <c r="F1144" s="2">
        <v>0.147773858978287</v>
      </c>
      <c r="G1144" s="2">
        <v>0.185474225516996</v>
      </c>
      <c r="H1144" s="2">
        <v>0.204496839382164</v>
      </c>
      <c r="I1144" s="2">
        <v>0.245410393206321</v>
      </c>
      <c r="J1144" s="2">
        <v>0.247368704118812</v>
      </c>
      <c r="K1144" s="2">
        <v>0.245483614198632</v>
      </c>
      <c r="L1144" s="2">
        <v>0.247444046180008</v>
      </c>
      <c r="M1144" s="2">
        <v>0.263056496095922</v>
      </c>
      <c r="N1144" s="2">
        <v>0.28222955901498</v>
      </c>
      <c r="O1144" s="2">
        <v>0.316841218809334</v>
      </c>
      <c r="P1144" s="2">
        <v>0.32281120478589</v>
      </c>
      <c r="Q1144" s="2">
        <v>0.324559566800978</v>
      </c>
      <c r="R1144" s="2">
        <v>0.343160576787752</v>
      </c>
      <c r="S1144" s="2">
        <v>0.336558079257055</v>
      </c>
      <c r="T1144" s="2">
        <v>0.494475555594099</v>
      </c>
    </row>
    <row r="1145" spans="1:20">
      <c r="A1145" s="1">
        <v>1543</v>
      </c>
      <c r="B1145" s="2">
        <v>0.0873769392117164</v>
      </c>
      <c r="C1145" s="2">
        <v>0.101955832752123</v>
      </c>
      <c r="D1145" s="2">
        <v>0.124059275605287</v>
      </c>
      <c r="E1145" s="2">
        <v>0.137616437584487</v>
      </c>
      <c r="F1145" s="2">
        <v>0.147676591784476</v>
      </c>
      <c r="G1145" s="2">
        <v>0.185352143319474</v>
      </c>
      <c r="H1145" s="2">
        <v>0.204362236186121</v>
      </c>
      <c r="I1145" s="2">
        <v>0.245248860033644</v>
      </c>
      <c r="J1145" s="2">
        <v>0.247205881953559</v>
      </c>
      <c r="K1145" s="2">
        <v>0.24532203283069</v>
      </c>
      <c r="L1145" s="2">
        <v>0.247281174423367</v>
      </c>
      <c r="M1145" s="2">
        <v>0.262883347966976</v>
      </c>
      <c r="N1145" s="2">
        <v>0.282043790859462</v>
      </c>
      <c r="O1145" s="2">
        <v>0.316632668687881</v>
      </c>
      <c r="P1145" s="2">
        <v>0.322598725121099</v>
      </c>
      <c r="Q1145" s="2">
        <v>0.324345936335443</v>
      </c>
      <c r="R1145" s="2">
        <v>0.34293470283033</v>
      </c>
      <c r="S1145" s="2">
        <v>0.336336551172519</v>
      </c>
      <c r="T1145" s="2">
        <v>0.494150083619328</v>
      </c>
    </row>
    <row r="1146" spans="1:20">
      <c r="A1146" s="1">
        <v>1544</v>
      </c>
      <c r="B1146" s="2">
        <v>0.0873194653388542</v>
      </c>
      <c r="C1146" s="2">
        <v>0.101888769329874</v>
      </c>
      <c r="D1146" s="2">
        <v>0.123977673215711</v>
      </c>
      <c r="E1146" s="2">
        <v>0.137525917709234</v>
      </c>
      <c r="F1146" s="2">
        <v>0.147579454648093</v>
      </c>
      <c r="G1146" s="2">
        <v>0.185230224359895</v>
      </c>
      <c r="H1146" s="2">
        <v>0.204227812970037</v>
      </c>
      <c r="I1146" s="2">
        <v>0.245087542849404</v>
      </c>
      <c r="J1146" s="2">
        <v>0.247043277500275</v>
      </c>
      <c r="K1146" s="2">
        <v>0.245160667515626</v>
      </c>
      <c r="L1146" s="2">
        <v>0.247118520445003</v>
      </c>
      <c r="M1146" s="2">
        <v>0.262710431357</v>
      </c>
      <c r="N1146" s="2">
        <v>0.281858271097341</v>
      </c>
      <c r="O1146" s="2">
        <v>0.316424397421934</v>
      </c>
      <c r="P1146" s="2">
        <v>0.322386529566066</v>
      </c>
      <c r="Q1146" s="2">
        <v>0.324132591518418</v>
      </c>
      <c r="R1146" s="2">
        <v>0.342709130892376</v>
      </c>
      <c r="S1146" s="2">
        <v>0.336115319296518</v>
      </c>
      <c r="T1146" s="2">
        <v>0.493825046838033</v>
      </c>
    </row>
    <row r="1147" spans="1:20">
      <c r="A1147" s="1">
        <v>1545</v>
      </c>
      <c r="B1147" s="2">
        <v>0.0872620682602118</v>
      </c>
      <c r="C1147" s="2">
        <v>0.101821795515006</v>
      </c>
      <c r="D1147" s="2">
        <v>0.123896179859885</v>
      </c>
      <c r="E1147" s="2">
        <v>0.137435518782906</v>
      </c>
      <c r="F1147" s="2">
        <v>0.147482447302347</v>
      </c>
      <c r="G1147" s="2">
        <v>0.185108468303404</v>
      </c>
      <c r="H1147" s="2">
        <v>0.204093569364714</v>
      </c>
      <c r="I1147" s="2">
        <v>0.244926441210536</v>
      </c>
      <c r="J1147" s="2">
        <v>0.246880890312359</v>
      </c>
      <c r="K1147" s="2">
        <v>0.244999517810245</v>
      </c>
      <c r="L1147" s="2">
        <v>0.246956083798181</v>
      </c>
      <c r="M1147" s="2">
        <v>0.26253774579107</v>
      </c>
      <c r="N1147" s="2">
        <v>0.281672999219079</v>
      </c>
      <c r="O1147" s="2">
        <v>0.316216404439468</v>
      </c>
      <c r="P1147" s="2">
        <v>0.322174617537987</v>
      </c>
      <c r="Q1147" s="2">
        <v>0.323919531763944</v>
      </c>
      <c r="R1147" s="2">
        <v>0.342483860354347</v>
      </c>
      <c r="S1147" s="2">
        <v>0.335894383021431</v>
      </c>
      <c r="T1147" s="2">
        <v>0.493500444357488</v>
      </c>
    </row>
    <row r="1148" spans="1:20">
      <c r="A1148" s="1">
        <v>1546</v>
      </c>
      <c r="B1148" s="2">
        <v>0.0872047478183797</v>
      </c>
      <c r="C1148" s="2">
        <v>0.101754911123845</v>
      </c>
      <c r="D1148" s="2">
        <v>0.123814795314314</v>
      </c>
      <c r="E1148" s="2">
        <v>0.137345240557589</v>
      </c>
      <c r="F1148" s="2">
        <v>0.1473855694812</v>
      </c>
      <c r="G1148" s="2">
        <v>0.18498687481609</v>
      </c>
      <c r="H1148" s="2">
        <v>0.203959505001992</v>
      </c>
      <c r="I1148" s="2">
        <v>0.244765554675224</v>
      </c>
      <c r="J1148" s="2">
        <v>0.246718719944468</v>
      </c>
      <c r="K1148" s="2">
        <v>0.244838583272598</v>
      </c>
      <c r="L1148" s="2">
        <v>0.246793864037423</v>
      </c>
      <c r="M1148" s="2">
        <v>0.262365290795601</v>
      </c>
      <c r="N1148" s="2">
        <v>0.281487974716574</v>
      </c>
      <c r="O1148" s="2">
        <v>0.316008689170068</v>
      </c>
      <c r="P1148" s="2">
        <v>0.3219629884557</v>
      </c>
      <c r="Q1148" s="2">
        <v>0.32370675648771</v>
      </c>
      <c r="R1148" s="2">
        <v>0.342258890598446</v>
      </c>
      <c r="S1148" s="2">
        <v>0.335673741741347</v>
      </c>
      <c r="T1148" s="2">
        <v>0.493176275287479</v>
      </c>
    </row>
    <row r="1149" spans="1:20">
      <c r="A1149" s="1">
        <v>1547</v>
      </c>
      <c r="B1149" s="2">
        <v>0.0871475038563903</v>
      </c>
      <c r="C1149" s="2">
        <v>0.101688115973233</v>
      </c>
      <c r="D1149" s="2">
        <v>0.123733519356135</v>
      </c>
      <c r="E1149" s="2">
        <v>0.137255082786062</v>
      </c>
      <c r="F1149" s="2">
        <v>0.147288820919358</v>
      </c>
      <c r="G1149" s="2">
        <v>0.184865443564978</v>
      </c>
      <c r="H1149" s="2">
        <v>0.203825619514747</v>
      </c>
      <c r="I1149" s="2">
        <v>0.244604882802893</v>
      </c>
      <c r="J1149" s="2">
        <v>0.246556765952514</v>
      </c>
      <c r="K1149" s="2">
        <v>0.24467786346198</v>
      </c>
      <c r="L1149" s="2">
        <v>0.246631860718502</v>
      </c>
      <c r="M1149" s="2">
        <v>0.262193065898341</v>
      </c>
      <c r="N1149" s="2">
        <v>0.281303197083151</v>
      </c>
      <c r="O1149" s="2">
        <v>0.315801251044923</v>
      </c>
      <c r="P1149" s="2">
        <v>0.321751641739675</v>
      </c>
      <c r="Q1149" s="2">
        <v>0.323494265107049</v>
      </c>
      <c r="R1149" s="2">
        <v>0.342034221008612</v>
      </c>
      <c r="S1149" s="2">
        <v>0.335453394852057</v>
      </c>
      <c r="T1149" s="2">
        <v>0.492852538740296</v>
      </c>
    </row>
    <row r="1150" spans="1:20">
      <c r="A1150" s="1">
        <v>1548</v>
      </c>
      <c r="B1150" s="2">
        <v>0.0870903362177175</v>
      </c>
      <c r="C1150" s="2">
        <v>0.101621409880527</v>
      </c>
      <c r="D1150" s="2">
        <v>0.123652351763109</v>
      </c>
      <c r="E1150" s="2">
        <v>0.1371650452218</v>
      </c>
      <c r="F1150" s="2">
        <v>0.147192201352277</v>
      </c>
      <c r="G1150" s="2">
        <v>0.18474417421803</v>
      </c>
      <c r="H1150" s="2">
        <v>0.203691912536887</v>
      </c>
      <c r="I1150" s="2">
        <v>0.244444425154206</v>
      </c>
      <c r="J1150" s="2">
        <v>0.246395027893653</v>
      </c>
      <c r="K1150" s="2">
        <v>0.244517357938922</v>
      </c>
      <c r="L1150" s="2">
        <v>0.246470073398443</v>
      </c>
      <c r="M1150" s="2">
        <v>0.262021070628362</v>
      </c>
      <c r="N1150" s="2">
        <v>0.281118665813559</v>
      </c>
      <c r="O1150" s="2">
        <v>0.315594089496821</v>
      </c>
      <c r="P1150" s="2">
        <v>0.321540576812014</v>
      </c>
      <c r="Q1150" s="2">
        <v>0.323282057040931</v>
      </c>
      <c r="R1150" s="2">
        <v>0.341809850970514</v>
      </c>
      <c r="S1150" s="2">
        <v>0.335233341751052</v>
      </c>
      <c r="T1150" s="2">
        <v>0.492529233830725</v>
      </c>
    </row>
    <row r="1151" spans="1:20">
      <c r="A1151" s="1">
        <v>1549</v>
      </c>
      <c r="B1151" s="2">
        <v>0.0870332447462744</v>
      </c>
      <c r="C1151" s="2">
        <v>0.101554792663599</v>
      </c>
      <c r="D1151" s="2">
        <v>0.123571292313621</v>
      </c>
      <c r="E1151" s="2">
        <v>0.137075127618971</v>
      </c>
      <c r="F1151" s="2">
        <v>0.147095710516151</v>
      </c>
      <c r="G1151" s="2">
        <v>0.18462306644414</v>
      </c>
      <c r="H1151" s="2">
        <v>0.203558383703347</v>
      </c>
      <c r="I1151" s="2">
        <v>0.244284181291061</v>
      </c>
      <c r="J1151" s="2">
        <v>0.246233505326286</v>
      </c>
      <c r="K1151" s="2">
        <v>0.244357066265191</v>
      </c>
      <c r="L1151" s="2">
        <v>0.246308501635512</v>
      </c>
      <c r="M1151" s="2">
        <v>0.261849304516059</v>
      </c>
      <c r="N1151" s="2">
        <v>0.280934380403967</v>
      </c>
      <c r="O1151" s="2">
        <v>0.31538720396014</v>
      </c>
      <c r="P1151" s="2">
        <v>0.321329793096436</v>
      </c>
      <c r="Q1151" s="2">
        <v>0.323070131709957</v>
      </c>
      <c r="R1151" s="2">
        <v>0.341585779871548</v>
      </c>
      <c r="S1151" s="2">
        <v>0.335013581837513</v>
      </c>
      <c r="T1151" s="2">
        <v>0.492206359676033</v>
      </c>
    </row>
    <row r="1152" spans="1:20">
      <c r="A1152" s="1">
        <v>1550</v>
      </c>
      <c r="B1152" s="2">
        <v>0.0869762292864121</v>
      </c>
      <c r="C1152" s="2">
        <v>0.101488264140828</v>
      </c>
      <c r="D1152" s="2">
        <v>0.123490340786678</v>
      </c>
      <c r="E1152" s="2">
        <v>0.136985329732432</v>
      </c>
      <c r="F1152" s="2">
        <v>0.146999348147917</v>
      </c>
      <c r="G1152" s="2">
        <v>0.184502119913131</v>
      </c>
      <c r="H1152" s="2">
        <v>0.203425032650086</v>
      </c>
      <c r="I1152" s="2">
        <v>0.244124150776584</v>
      </c>
      <c r="J1152" s="2">
        <v>0.246072197810054</v>
      </c>
      <c r="K1152" s="2">
        <v>0.244196988003783</v>
      </c>
      <c r="L1152" s="2">
        <v>0.246147144989213</v>
      </c>
      <c r="M1152" s="2">
        <v>0.261677767093145</v>
      </c>
      <c r="N1152" s="2">
        <v>0.280750340351955</v>
      </c>
      <c r="O1152" s="2">
        <v>0.315180593870847</v>
      </c>
      <c r="P1152" s="2">
        <v>0.321119290018282</v>
      </c>
      <c r="Q1152" s="2">
        <v>0.322858488536352</v>
      </c>
      <c r="R1152" s="2">
        <v>0.341362007100826</v>
      </c>
      <c r="S1152" s="2">
        <v>0.334794114512305</v>
      </c>
      <c r="T1152" s="2">
        <v>0.491883915395967</v>
      </c>
    </row>
    <row r="1153" spans="1:20">
      <c r="A1153" s="1">
        <v>1551</v>
      </c>
      <c r="B1153" s="2">
        <v>0.0869192896829179</v>
      </c>
      <c r="C1153" s="2">
        <v>0.101421824131104</v>
      </c>
      <c r="D1153" s="2">
        <v>0.123409496961905</v>
      </c>
      <c r="E1153" s="2">
        <v>0.136895651317726</v>
      </c>
      <c r="F1153" s="2">
        <v>0.146903113985248</v>
      </c>
      <c r="G1153" s="2">
        <v>0.184381334295751</v>
      </c>
      <c r="H1153" s="2">
        <v>0.203291859014083</v>
      </c>
      <c r="I1153" s="2">
        <v>0.243964333175124</v>
      </c>
      <c r="J1153" s="2">
        <v>0.245911104905829</v>
      </c>
      <c r="K1153" s="2">
        <v>0.244037122718917</v>
      </c>
      <c r="L1153" s="2">
        <v>0.245986003020288</v>
      </c>
      <c r="M1153" s="2">
        <v>0.261506457892645</v>
      </c>
      <c r="N1153" s="2">
        <v>0.280566545156513</v>
      </c>
      <c r="O1153" s="2">
        <v>0.314974258666489</v>
      </c>
      <c r="P1153" s="2">
        <v>0.3209090670045</v>
      </c>
      <c r="Q1153" s="2">
        <v>0.322647126943963</v>
      </c>
      <c r="R1153" s="2">
        <v>0.341138532049174</v>
      </c>
      <c r="S1153" s="2">
        <v>0.334574939177976</v>
      </c>
      <c r="T1153" s="2">
        <v>0.491561900112738</v>
      </c>
    </row>
    <row r="1154" spans="1:20">
      <c r="A1154" s="1">
        <v>1552</v>
      </c>
      <c r="B1154" s="2">
        <v>0.0868624257810136</v>
      </c>
      <c r="C1154" s="2">
        <v>0.101355472453826</v>
      </c>
      <c r="D1154" s="2">
        <v>0.123328760619548</v>
      </c>
      <c r="E1154" s="2">
        <v>0.136806092131082</v>
      </c>
      <c r="F1154" s="2">
        <v>0.146807007766553</v>
      </c>
      <c r="G1154" s="2">
        <v>0.184260709263671</v>
      </c>
      <c r="H1154" s="2">
        <v>0.203158862433334</v>
      </c>
      <c r="I1154" s="2">
        <v>0.243804728052252</v>
      </c>
      <c r="J1154" s="2">
        <v>0.245750226175716</v>
      </c>
      <c r="K1154" s="2">
        <v>0.243877469976035</v>
      </c>
      <c r="L1154" s="2">
        <v>0.245825075290706</v>
      </c>
      <c r="M1154" s="2">
        <v>0.261335376448892</v>
      </c>
      <c r="N1154" s="2">
        <v>0.280382994318033</v>
      </c>
      <c r="O1154" s="2">
        <v>0.314768197786189</v>
      </c>
      <c r="P1154" s="2">
        <v>0.320699123483644</v>
      </c>
      <c r="Q1154" s="2">
        <v>0.322436046358247</v>
      </c>
      <c r="R1154" s="2">
        <v>0.340915354109122</v>
      </c>
      <c r="S1154" s="2">
        <v>0.334356055238744</v>
      </c>
      <c r="T1154" s="2">
        <v>0.491240312951017</v>
      </c>
    </row>
    <row r="1155" spans="1:20">
      <c r="A1155" s="1">
        <v>1553</v>
      </c>
      <c r="B1155" s="2">
        <v>0.0868056374263542</v>
      </c>
      <c r="C1155" s="2">
        <v>0.101289208928894</v>
      </c>
      <c r="D1155" s="2">
        <v>0.123248131540464</v>
      </c>
      <c r="E1155" s="2">
        <v>0.136716651929411</v>
      </c>
      <c r="F1155" s="2">
        <v>0.146711029230971</v>
      </c>
      <c r="G1155" s="2">
        <v>0.18414024448948</v>
      </c>
      <c r="H1155" s="2">
        <v>0.203026042546849</v>
      </c>
      <c r="I1155" s="2">
        <v>0.243645334974753</v>
      </c>
      <c r="J1155" s="2">
        <v>0.245589561183043</v>
      </c>
      <c r="K1155" s="2">
        <v>0.243718029341791</v>
      </c>
      <c r="L1155" s="2">
        <v>0.245664361363662</v>
      </c>
      <c r="M1155" s="2">
        <v>0.261164522297521</v>
      </c>
      <c r="N1155" s="2">
        <v>0.280199687338305</v>
      </c>
      <c r="O1155" s="2">
        <v>0.314562410670636</v>
      </c>
      <c r="P1155" s="2">
        <v>0.320489458885867</v>
      </c>
      <c r="Q1155" s="2">
        <v>0.322225246206272</v>
      </c>
      <c r="R1155" s="2">
        <v>0.340692472674901</v>
      </c>
      <c r="S1155" s="2">
        <v>0.334137462100495</v>
      </c>
      <c r="T1155" s="2">
        <v>0.490919153037925</v>
      </c>
    </row>
    <row r="1156" spans="1:20">
      <c r="A1156" s="1">
        <v>1554</v>
      </c>
      <c r="B1156" s="2">
        <v>0.0867489244650265</v>
      </c>
      <c r="C1156" s="2">
        <v>0.101223033376715</v>
      </c>
      <c r="D1156" s="2">
        <v>0.123167609506123</v>
      </c>
      <c r="E1156" s="2">
        <v>0.136627330470303</v>
      </c>
      <c r="F1156" s="2">
        <v>0.146615178118373</v>
      </c>
      <c r="G1156" s="2">
        <v>0.184019939646681</v>
      </c>
      <c r="H1156" s="2">
        <v>0.202893398994646</v>
      </c>
      <c r="I1156" s="2">
        <v>0.243486153510624</v>
      </c>
      <c r="J1156" s="2">
        <v>0.245429109492359</v>
      </c>
      <c r="K1156" s="2">
        <v>0.243558800384056</v>
      </c>
      <c r="L1156" s="2">
        <v>0.245503860803575</v>
      </c>
      <c r="M1156" s="2">
        <v>0.260993894975467</v>
      </c>
      <c r="N1156" s="2">
        <v>0.280016623720512</v>
      </c>
      <c r="O1156" s="2">
        <v>0.314356896762088</v>
      </c>
      <c r="P1156" s="2">
        <v>0.320280072642915</v>
      </c>
      <c r="Q1156" s="2">
        <v>0.322014725916707</v>
      </c>
      <c r="R1156" s="2">
        <v>0.340469887142436</v>
      </c>
      <c r="S1156" s="2">
        <v>0.333919159170776</v>
      </c>
      <c r="T1156" s="2">
        <v>0.490598419503021</v>
      </c>
    </row>
    <row r="1157" spans="1:20">
      <c r="A1157" s="1">
        <v>1555</v>
      </c>
      <c r="B1157" s="2">
        <v>0.0866922867435467</v>
      </c>
      <c r="C1157" s="2">
        <v>0.101156945618197</v>
      </c>
      <c r="D1157" s="2">
        <v>0.123087194298609</v>
      </c>
      <c r="E1157" s="2">
        <v>0.136538127512025</v>
      </c>
      <c r="F1157" s="2">
        <v>0.146519454169353</v>
      </c>
      <c r="G1157" s="2">
        <v>0.183899794409692</v>
      </c>
      <c r="H1157" s="2">
        <v>0.202760931417749</v>
      </c>
      <c r="I1157" s="2">
        <v>0.24332718322907</v>
      </c>
      <c r="J1157" s="2">
        <v>0.245268870669433</v>
      </c>
      <c r="K1157" s="2">
        <v>0.243399782671904</v>
      </c>
      <c r="L1157" s="2">
        <v>0.245343573176079</v>
      </c>
      <c r="M1157" s="2">
        <v>0.260823494020958</v>
      </c>
      <c r="N1157" s="2">
        <v>0.279833802969225</v>
      </c>
      <c r="O1157" s="2">
        <v>0.314151655504356</v>
      </c>
      <c r="P1157" s="2">
        <v>0.320070964188121</v>
      </c>
      <c r="Q1157" s="2">
        <v>0.321804484919815</v>
      </c>
      <c r="R1157" s="2">
        <v>0.34024759690934</v>
      </c>
      <c r="S1157" s="2">
        <v>0.33370114585879</v>
      </c>
      <c r="T1157" s="2">
        <v>0.490278111478298</v>
      </c>
    </row>
    <row r="1158" spans="1:20">
      <c r="A1158" s="1">
        <v>1556</v>
      </c>
      <c r="B1158" s="2">
        <v>0.08663572410886</v>
      </c>
      <c r="C1158" s="2">
        <v>0.101090945474748</v>
      </c>
      <c r="D1158" s="2">
        <v>0.123006885700609</v>
      </c>
      <c r="E1158" s="2">
        <v>0.13644904281352</v>
      </c>
      <c r="F1158" s="2">
        <v>0.146423857125234</v>
      </c>
      <c r="G1158" s="2">
        <v>0.183779808453837</v>
      </c>
      <c r="H1158" s="2">
        <v>0.202628639458183</v>
      </c>
      <c r="I1158" s="2">
        <v>0.243168423700497</v>
      </c>
      <c r="J1158" s="2">
        <v>0.24510884428124</v>
      </c>
      <c r="K1158" s="2">
        <v>0.243240975775613</v>
      </c>
      <c r="L1158" s="2">
        <v>0.245183498048019</v>
      </c>
      <c r="M1158" s="2">
        <v>0.260653318973509</v>
      </c>
      <c r="N1158" s="2">
        <v>0.2796512245904</v>
      </c>
      <c r="O1158" s="2">
        <v>0.313946686342808</v>
      </c>
      <c r="P1158" s="2">
        <v>0.319862132956402</v>
      </c>
      <c r="Q1158" s="2">
        <v>0.321594522647451</v>
      </c>
      <c r="R1158" s="2">
        <v>0.340025601374905</v>
      </c>
      <c r="S1158" s="2">
        <v>0.333483421575388</v>
      </c>
      <c r="T1158" s="2">
        <v>0.489958228098172</v>
      </c>
    </row>
    <row r="1159" spans="1:20">
      <c r="A1159" s="1">
        <v>1557</v>
      </c>
      <c r="B1159" s="2">
        <v>0.0865792364083382</v>
      </c>
      <c r="C1159" s="2">
        <v>0.101025032768273</v>
      </c>
      <c r="D1159" s="2">
        <v>0.122926683495422</v>
      </c>
      <c r="E1159" s="2">
        <v>0.136360076134402</v>
      </c>
      <c r="F1159" s="2">
        <v>0.146328386728055</v>
      </c>
      <c r="G1159" s="2">
        <v>0.183659981455348</v>
      </c>
      <c r="H1159" s="2">
        <v>0.202496522758974</v>
      </c>
      <c r="I1159" s="2">
        <v>0.24300987449651</v>
      </c>
      <c r="J1159" s="2">
        <v>0.244949029895969</v>
      </c>
      <c r="K1159" s="2">
        <v>0.243082379266661</v>
      </c>
      <c r="L1159" s="2">
        <v>0.24502363498745</v>
      </c>
      <c r="M1159" s="2">
        <v>0.260483369373923</v>
      </c>
      <c r="N1159" s="2">
        <v>0.279468888091366</v>
      </c>
      <c r="O1159" s="2">
        <v>0.313741988724356</v>
      </c>
      <c r="P1159" s="2">
        <v>0.319653578384249</v>
      </c>
      <c r="Q1159" s="2">
        <v>0.321384838533056</v>
      </c>
      <c r="R1159" s="2">
        <v>0.339803899940101</v>
      </c>
      <c r="S1159" s="2">
        <v>0.333265985733064</v>
      </c>
      <c r="T1159" s="2">
        <v>0.489638768499471</v>
      </c>
    </row>
    <row r="1160" spans="1:20">
      <c r="A1160" s="1">
        <v>1558</v>
      </c>
      <c r="B1160" s="2">
        <v>0.0865228234897785</v>
      </c>
      <c r="C1160" s="2">
        <v>0.100959207321174</v>
      </c>
      <c r="D1160" s="2">
        <v>0.122846587466945</v>
      </c>
      <c r="E1160" s="2">
        <v>0.136271227234956</v>
      </c>
      <c r="F1160" s="2">
        <v>0.146233042720578</v>
      </c>
      <c r="G1160" s="2">
        <v>0.183540313091358</v>
      </c>
      <c r="H1160" s="2">
        <v>0.202364580964141</v>
      </c>
      <c r="I1160" s="2">
        <v>0.242851535189906</v>
      </c>
      <c r="J1160" s="2">
        <v>0.244789427083008</v>
      </c>
      <c r="K1160" s="2">
        <v>0.242923992717717</v>
      </c>
      <c r="L1160" s="2">
        <v>0.244863983563631</v>
      </c>
      <c r="M1160" s="2">
        <v>0.260313644764279</v>
      </c>
      <c r="N1160" s="2">
        <v>0.279286792980831</v>
      </c>
      <c r="O1160" s="2">
        <v>0.313537562097455</v>
      </c>
      <c r="P1160" s="2">
        <v>0.319445299909724</v>
      </c>
      <c r="Q1160" s="2">
        <v>0.321175432011647</v>
      </c>
      <c r="R1160" s="2">
        <v>0.339582492007566</v>
      </c>
      <c r="S1160" s="2">
        <v>0.333048837745951</v>
      </c>
      <c r="T1160" s="2">
        <v>0.48931973182143</v>
      </c>
    </row>
    <row r="1161" spans="1:20">
      <c r="A1161" s="1">
        <v>1559</v>
      </c>
      <c r="B1161" s="2">
        <v>0.0864664852014019</v>
      </c>
      <c r="C1161" s="2">
        <v>0.100893468956348</v>
      </c>
      <c r="D1161" s="2">
        <v>0.122766597399681</v>
      </c>
      <c r="E1161" s="2">
        <v>0.136182495876133</v>
      </c>
      <c r="F1161" s="2">
        <v>0.14613782484628</v>
      </c>
      <c r="G1161" s="2">
        <v>0.183420803039898</v>
      </c>
      <c r="H1161" s="2">
        <v>0.202232813718693</v>
      </c>
      <c r="I1161" s="2">
        <v>0.242693405354674</v>
      </c>
      <c r="J1161" s="2">
        <v>0.244630035412945</v>
      </c>
      <c r="K1161" s="2">
        <v>0.242765815702644</v>
      </c>
      <c r="L1161" s="2">
        <v>0.244704543347019</v>
      </c>
      <c r="M1161" s="2">
        <v>0.260144144687934</v>
      </c>
      <c r="N1161" s="2">
        <v>0.279104938768866</v>
      </c>
      <c r="O1161" s="2">
        <v>0.313333405912093</v>
      </c>
      <c r="P1161" s="2">
        <v>0.319237296972452</v>
      </c>
      <c r="Q1161" s="2">
        <v>0.320966302519817</v>
      </c>
      <c r="R1161" s="2">
        <v>0.339361376981603</v>
      </c>
      <c r="S1161" s="2">
        <v>0.332831977029811</v>
      </c>
      <c r="T1161" s="2">
        <v>0.489001117205681</v>
      </c>
    </row>
    <row r="1162" spans="1:20">
      <c r="A1162" s="1">
        <v>1560</v>
      </c>
      <c r="B1162" s="2">
        <v>0.0864102213918517</v>
      </c>
      <c r="C1162" s="2">
        <v>0.100827817497185</v>
      </c>
      <c r="D1162" s="2">
        <v>0.122686713078732</v>
      </c>
      <c r="E1162" s="2">
        <v>0.136093881819552</v>
      </c>
      <c r="F1162" s="2">
        <v>0.146042732849351</v>
      </c>
      <c r="G1162" s="2">
        <v>0.183301450979898</v>
      </c>
      <c r="H1162" s="2">
        <v>0.20210122066863</v>
      </c>
      <c r="I1162" s="2">
        <v>0.242535484565988</v>
      </c>
      <c r="J1162" s="2">
        <v>0.244470854457565</v>
      </c>
      <c r="K1162" s="2">
        <v>0.242607847796487</v>
      </c>
      <c r="L1162" s="2">
        <v>0.244545313909268</v>
      </c>
      <c r="M1162" s="2">
        <v>0.259974868689514</v>
      </c>
      <c r="N1162" s="2">
        <v>0.278923324966907</v>
      </c>
      <c r="O1162" s="2">
        <v>0.313129519619793</v>
      </c>
      <c r="P1162" s="2">
        <v>0.319029569013622</v>
      </c>
      <c r="Q1162" s="2">
        <v>0.320757449495724</v>
      </c>
      <c r="R1162" s="2">
        <v>0.33914055426817</v>
      </c>
      <c r="S1162" s="2">
        <v>0.332615403002034</v>
      </c>
      <c r="T1162" s="2">
        <v>0.488682923796243</v>
      </c>
    </row>
    <row r="1163" spans="1:20">
      <c r="A1163" s="1">
        <v>1561</v>
      </c>
      <c r="B1163" s="2">
        <v>0.0863540319101921</v>
      </c>
      <c r="C1163" s="2">
        <v>0.100762252767564</v>
      </c>
      <c r="D1163" s="2">
        <v>0.122606934289795</v>
      </c>
      <c r="E1163" s="2">
        <v>0.136005384827491</v>
      </c>
      <c r="F1163" s="2">
        <v>0.145947766474693</v>
      </c>
      <c r="G1163" s="2">
        <v>0.183182256591177</v>
      </c>
      <c r="H1163" s="2">
        <v>0.201969801460935</v>
      </c>
      <c r="I1163" s="2">
        <v>0.242377772400201</v>
      </c>
      <c r="J1163" s="2">
        <v>0.244311883789841</v>
      </c>
      <c r="K1163" s="2">
        <v>0.242450088575475</v>
      </c>
      <c r="L1163" s="2">
        <v>0.244386294823221</v>
      </c>
      <c r="M1163" s="2">
        <v>0.259805816314912</v>
      </c>
      <c r="N1163" s="2">
        <v>0.27874195108775</v>
      </c>
      <c r="O1163" s="2">
        <v>0.312925902673599</v>
      </c>
      <c r="P1163" s="2">
        <v>0.31882211547597</v>
      </c>
      <c r="Q1163" s="2">
        <v>0.32054887237909</v>
      </c>
      <c r="R1163" s="2">
        <v>0.338920023274879</v>
      </c>
      <c r="S1163" s="2">
        <v>0.332399115081627</v>
      </c>
      <c r="T1163" s="2">
        <v>0.488365150739518</v>
      </c>
    </row>
    <row r="1164" spans="1:20">
      <c r="A1164" s="1">
        <v>1562</v>
      </c>
      <c r="B1164" s="2">
        <v>0.0862979166059064</v>
      </c>
      <c r="C1164" s="2">
        <v>0.100696774591855</v>
      </c>
      <c r="D1164" s="2">
        <v>0.122527260819164</v>
      </c>
      <c r="E1164" s="2">
        <v>0.135917004662891</v>
      </c>
      <c r="F1164" s="2">
        <v>0.145852925467917</v>
      </c>
      <c r="G1164" s="2">
        <v>0.183063219554446</v>
      </c>
      <c r="H1164" s="2">
        <v>0.201838555743569</v>
      </c>
      <c r="I1164" s="2">
        <v>0.242220268434845</v>
      </c>
      <c r="J1164" s="2">
        <v>0.244153122983933</v>
      </c>
      <c r="K1164" s="2">
        <v>0.242292537617013</v>
      </c>
      <c r="L1164" s="2">
        <v>0.244227485662909</v>
      </c>
      <c r="M1164" s="2">
        <v>0.259636987111281</v>
      </c>
      <c r="N1164" s="2">
        <v>0.278560816645542</v>
      </c>
      <c r="O1164" s="2">
        <v>0.312722554528076</v>
      </c>
      <c r="P1164" s="2">
        <v>0.318614935803786</v>
      </c>
      <c r="Q1164" s="2">
        <v>0.320340570611192</v>
      </c>
      <c r="R1164" s="2">
        <v>0.338699783410985</v>
      </c>
      <c r="S1164" s="2">
        <v>0.332183112689215</v>
      </c>
      <c r="T1164" s="2">
        <v>0.488047797184275</v>
      </c>
    </row>
    <row r="1165" spans="1:20">
      <c r="A1165" s="1">
        <v>1563</v>
      </c>
      <c r="B1165" s="2">
        <v>0.0862418753288958</v>
      </c>
      <c r="C1165" s="2">
        <v>0.100631382794916</v>
      </c>
      <c r="D1165" s="2">
        <v>0.122447692453728</v>
      </c>
      <c r="E1165" s="2">
        <v>0.13582874108935</v>
      </c>
      <c r="F1165" s="2">
        <v>0.145758209575339</v>
      </c>
      <c r="G1165" s="2">
        <v>0.182944339551302</v>
      </c>
      <c r="H1165" s="2">
        <v>0.201707483165473</v>
      </c>
      <c r="I1165" s="2">
        <v>0.242062972248624</v>
      </c>
      <c r="J1165" s="2">
        <v>0.243994571615183</v>
      </c>
      <c r="K1165" s="2">
        <v>0.24213519449968</v>
      </c>
      <c r="L1165" s="2">
        <v>0.244068886003544</v>
      </c>
      <c r="M1165" s="2">
        <v>0.259468380627033</v>
      </c>
      <c r="N1165" s="2">
        <v>0.278379921155779</v>
      </c>
      <c r="O1165" s="2">
        <v>0.312519474639302</v>
      </c>
      <c r="P1165" s="2">
        <v>0.318408029442899</v>
      </c>
      <c r="Q1165" s="2">
        <v>0.320132543634859</v>
      </c>
      <c r="R1165" s="2">
        <v>0.338479834087385</v>
      </c>
      <c r="S1165" s="2">
        <v>0.331967395247026</v>
      </c>
      <c r="T1165" s="2">
        <v>0.487730862281648</v>
      </c>
    </row>
    <row r="1166" spans="1:20">
      <c r="A1166" s="1">
        <v>1564</v>
      </c>
      <c r="B1166" s="2">
        <v>0.0861859079294778</v>
      </c>
      <c r="C1166" s="2">
        <v>0.100566077202089</v>
      </c>
      <c r="D1166" s="2">
        <v>0.122368228980963</v>
      </c>
      <c r="E1166" s="2">
        <v>0.135740593871123</v>
      </c>
      <c r="F1166" s="2">
        <v>0.145663618543979</v>
      </c>
      <c r="G1166" s="2">
        <v>0.182825616264222</v>
      </c>
      <c r="H1166" s="2">
        <v>0.201576583376561</v>
      </c>
      <c r="I1166" s="2">
        <v>0.24190588342141</v>
      </c>
      <c r="J1166" s="2">
        <v>0.243836229260111</v>
      </c>
      <c r="K1166" s="2">
        <v>0.241978058803221</v>
      </c>
      <c r="L1166" s="2">
        <v>0.243910495421516</v>
      </c>
      <c r="M1166" s="2">
        <v>0.25929999641183</v>
      </c>
      <c r="N1166" s="2">
        <v>0.278199264135302</v>
      </c>
      <c r="O1166" s="2">
        <v>0.312316662464864</v>
      </c>
      <c r="P1166" s="2">
        <v>0.318201395840675</v>
      </c>
      <c r="Q1166" s="2">
        <v>0.319924790894465</v>
      </c>
      <c r="R1166" s="2">
        <v>0.338260174716608</v>
      </c>
      <c r="S1166" s="2">
        <v>0.331751962178894</v>
      </c>
      <c r="T1166" s="2">
        <v>0.487414345185124</v>
      </c>
    </row>
    <row r="1167" spans="1:20">
      <c r="A1167" s="1">
        <v>1565</v>
      </c>
      <c r="B1167" s="2">
        <v>0.0861300142583844</v>
      </c>
      <c r="C1167" s="2">
        <v>0.100500857639201</v>
      </c>
      <c r="D1167" s="2">
        <v>0.122288870188937</v>
      </c>
      <c r="E1167" s="2">
        <v>0.135652562773115</v>
      </c>
      <c r="F1167" s="2">
        <v>0.145569152121558</v>
      </c>
      <c r="G1167" s="2">
        <v>0.182707049376567</v>
      </c>
      <c r="H1167" s="2">
        <v>0.201445856027716</v>
      </c>
      <c r="I1167" s="2">
        <v>0.241749001534239</v>
      </c>
      <c r="J1167" s="2">
        <v>0.243678095496409</v>
      </c>
      <c r="K1167" s="2">
        <v>0.241821130108548</v>
      </c>
      <c r="L1167" s="2">
        <v>0.243752313494391</v>
      </c>
      <c r="M1167" s="2">
        <v>0.259131834016583</v>
      </c>
      <c r="N1167" s="2">
        <v>0.278018845102289</v>
      </c>
      <c r="O1167" s="2">
        <v>0.312114117463852</v>
      </c>
      <c r="P1167" s="2">
        <v>0.317995034446013</v>
      </c>
      <c r="Q1167" s="2">
        <v>0.319717311835922</v>
      </c>
      <c r="R1167" s="2">
        <v>0.338040804712813</v>
      </c>
      <c r="S1167" s="2">
        <v>0.331536812910248</v>
      </c>
      <c r="T1167" s="2">
        <v>0.487098245050538</v>
      </c>
    </row>
    <row r="1168" spans="1:20">
      <c r="A1168" s="1">
        <v>1566</v>
      </c>
      <c r="B1168" s="2">
        <v>0.0860741941667614</v>
      </c>
      <c r="C1168" s="2">
        <v>0.100435723932561</v>
      </c>
      <c r="D1168" s="2">
        <v>0.122209615866304</v>
      </c>
      <c r="E1168" s="2">
        <v>0.135564647560885</v>
      </c>
      <c r="F1168" s="2">
        <v>0.145474810056497</v>
      </c>
      <c r="G1168" s="2">
        <v>0.182588638572573</v>
      </c>
      <c r="H1168" s="2">
        <v>0.20131530077079</v>
      </c>
      <c r="I1168" s="2">
        <v>0.241592326169308</v>
      </c>
      <c r="J1168" s="2">
        <v>0.243520169902942</v>
      </c>
      <c r="K1168" s="2">
        <v>0.241664407997734</v>
      </c>
      <c r="L1168" s="2">
        <v>0.243594339800903</v>
      </c>
      <c r="M1168" s="2">
        <v>0.258963892993447</v>
      </c>
      <c r="N1168" s="2">
        <v>0.277838663576253</v>
      </c>
      <c r="O1168" s="2">
        <v>0.311911839096854</v>
      </c>
      <c r="P1168" s="2">
        <v>0.317788944709336</v>
      </c>
      <c r="Q1168" s="2">
        <v>0.319510105906679</v>
      </c>
      <c r="R1168" s="2">
        <v>0.337821723491779</v>
      </c>
      <c r="S1168" s="2">
        <v>0.331321946868109</v>
      </c>
      <c r="T1168" s="2">
        <v>0.48678256103606</v>
      </c>
    </row>
    <row r="1169" spans="1:20">
      <c r="A1169" s="1">
        <v>1567</v>
      </c>
      <c r="B1169" s="2">
        <v>0.0860184475061661</v>
      </c>
      <c r="C1169" s="2">
        <v>0.100370675908958</v>
      </c>
      <c r="D1169" s="2">
        <v>0.122130465802303</v>
      </c>
      <c r="E1169" s="2">
        <v>0.135476848000639</v>
      </c>
      <c r="F1169" s="2">
        <v>0.14538059209791</v>
      </c>
      <c r="G1169" s="2">
        <v>0.182470383537349</v>
      </c>
      <c r="H1169" s="2">
        <v>0.201184917258596</v>
      </c>
      <c r="I1169" s="2">
        <v>0.24143585690997</v>
      </c>
      <c r="J1169" s="2">
        <v>0.243362452059735</v>
      </c>
      <c r="K1169" s="2">
        <v>0.241507892054006</v>
      </c>
      <c r="L1169" s="2">
        <v>0.243436573920952</v>
      </c>
      <c r="M1169" s="2">
        <v>0.258796172895816</v>
      </c>
      <c r="N1169" s="2">
        <v>0.277658719078038</v>
      </c>
      <c r="O1169" s="2">
        <v>0.311709826825951</v>
      </c>
      <c r="P1169" s="2">
        <v>0.31758312608259</v>
      </c>
      <c r="Q1169" s="2">
        <v>0.319303172555711</v>
      </c>
      <c r="R1169" s="2">
        <v>0.337602930470903</v>
      </c>
      <c r="S1169" s="2">
        <v>0.331107363481083</v>
      </c>
      <c r="T1169" s="2">
        <v>0.48646729230219</v>
      </c>
    </row>
    <row r="1170" spans="1:20">
      <c r="A1170" s="1">
        <v>1568</v>
      </c>
      <c r="B1170" s="2">
        <v>0.0859627741285661</v>
      </c>
      <c r="C1170" s="2">
        <v>0.100305713395662</v>
      </c>
      <c r="D1170" s="2">
        <v>0.122051419786754</v>
      </c>
      <c r="E1170" s="2">
        <v>0.135389163859232</v>
      </c>
      <c r="F1170" s="2">
        <v>0.145286497995607</v>
      </c>
      <c r="G1170" s="2">
        <v>0.182352283956875</v>
      </c>
      <c r="H1170" s="2">
        <v>0.201054705144908</v>
      </c>
      <c r="I1170" s="2">
        <v>0.241279593340729</v>
      </c>
      <c r="J1170" s="2">
        <v>0.243204941547979</v>
      </c>
      <c r="K1170" s="2">
        <v>0.241351581861745</v>
      </c>
      <c r="L1170" s="2">
        <v>0.243279015435598</v>
      </c>
      <c r="M1170" s="2">
        <v>0.258628673278318</v>
      </c>
      <c r="N1170" s="2">
        <v>0.277479011129809</v>
      </c>
      <c r="O1170" s="2">
        <v>0.311508080114709</v>
      </c>
      <c r="P1170" s="2">
        <v>0.317377578019235</v>
      </c>
      <c r="Q1170" s="2">
        <v>0.319096511233519</v>
      </c>
      <c r="R1170" s="2">
        <v>0.337384425069191</v>
      </c>
      <c r="S1170" s="2">
        <v>0.330893062179355</v>
      </c>
      <c r="T1170" s="2">
        <v>0.48615243801175</v>
      </c>
    </row>
    <row r="1171" spans="1:20">
      <c r="A1171" s="1">
        <v>1569</v>
      </c>
      <c r="B1171" s="2">
        <v>0.0859071738863382</v>
      </c>
      <c r="C1171" s="2">
        <v>0.100240836220418</v>
      </c>
      <c r="D1171" s="2">
        <v>0.121972477610059</v>
      </c>
      <c r="E1171" s="2">
        <v>0.135301594904159</v>
      </c>
      <c r="F1171" s="2">
        <v>0.145192527500089</v>
      </c>
      <c r="G1171" s="2">
        <v>0.182234339517999</v>
      </c>
      <c r="H1171" s="2">
        <v>0.200924664084456</v>
      </c>
      <c r="I1171" s="2">
        <v>0.241123535047236</v>
      </c>
      <c r="J1171" s="2">
        <v>0.243047637950019</v>
      </c>
      <c r="K1171" s="2">
        <v>0.241195477006479</v>
      </c>
      <c r="L1171" s="2">
        <v>0.243121663927061</v>
      </c>
      <c r="M1171" s="2">
        <v>0.258461393696812</v>
      </c>
      <c r="N1171" s="2">
        <v>0.277299539255054</v>
      </c>
      <c r="O1171" s="2">
        <v>0.311306598428178</v>
      </c>
      <c r="P1171" s="2">
        <v>0.317172299974238</v>
      </c>
      <c r="Q1171" s="2">
        <v>0.318890121392119</v>
      </c>
      <c r="R1171" s="2">
        <v>0.337166206707256</v>
      </c>
      <c r="S1171" s="2">
        <v>0.330679042394684</v>
      </c>
      <c r="T1171" s="2">
        <v>0.485837997329871</v>
      </c>
    </row>
    <row r="1172" spans="1:20">
      <c r="A1172" s="1">
        <v>1570</v>
      </c>
      <c r="B1172" s="2">
        <v>0.0858516466322664</v>
      </c>
      <c r="C1172" s="2">
        <v>0.100176044211446</v>
      </c>
      <c r="D1172" s="2">
        <v>0.121893639063199</v>
      </c>
      <c r="E1172" s="2">
        <v>0.135214140903559</v>
      </c>
      <c r="F1172" s="2">
        <v>0.145098680362544</v>
      </c>
      <c r="G1172" s="2">
        <v>0.182116549908433</v>
      </c>
      <c r="H1172" s="2">
        <v>0.200794793732922</v>
      </c>
      <c r="I1172" s="2">
        <v>0.240967681616288</v>
      </c>
      <c r="J1172" s="2">
        <v>0.242890540849352</v>
      </c>
      <c r="K1172" s="2">
        <v>0.24103957707488</v>
      </c>
      <c r="L1172" s="2">
        <v>0.242964518978711</v>
      </c>
      <c r="M1172" s="2">
        <v>0.258294333708381</v>
      </c>
      <c r="N1172" s="2">
        <v>0.277120302978575</v>
      </c>
      <c r="O1172" s="2">
        <v>0.311105381232883</v>
      </c>
      <c r="P1172" s="2">
        <v>0.316967291404075</v>
      </c>
      <c r="Q1172" s="2">
        <v>0.318684002485042</v>
      </c>
      <c r="R1172" s="2">
        <v>0.336948274807307</v>
      </c>
      <c r="S1172" s="2">
        <v>0.330465303560398</v>
      </c>
      <c r="T1172" s="2">
        <v>0.485523969423993</v>
      </c>
    </row>
    <row r="1173" spans="1:20">
      <c r="A1173" s="1">
        <v>1571</v>
      </c>
      <c r="B1173" s="2">
        <v>0.0857961922195408</v>
      </c>
      <c r="C1173" s="2">
        <v>0.100111337197442</v>
      </c>
      <c r="D1173" s="2">
        <v>0.121814903937731</v>
      </c>
      <c r="E1173" s="2">
        <v>0.135126801626211</v>
      </c>
      <c r="F1173" s="2">
        <v>0.145004956334847</v>
      </c>
      <c r="G1173" s="2">
        <v>0.181998914816749</v>
      </c>
      <c r="H1173" s="2">
        <v>0.200665093746939</v>
      </c>
      <c r="I1173" s="2">
        <v>0.240812032635819</v>
      </c>
      <c r="J1173" s="2">
        <v>0.242733649830627</v>
      </c>
      <c r="K1173" s="2">
        <v>0.240883881654761</v>
      </c>
      <c r="L1173" s="2">
        <v>0.242807580175069</v>
      </c>
      <c r="M1173" s="2">
        <v>0.258127492871332</v>
      </c>
      <c r="N1173" s="2">
        <v>0.276941301826485</v>
      </c>
      <c r="O1173" s="2">
        <v>0.31090442799682</v>
      </c>
      <c r="P1173" s="2">
        <v>0.316762551766717</v>
      </c>
      <c r="Q1173" s="2">
        <v>0.318478153967325</v>
      </c>
      <c r="R1173" s="2">
        <v>0.33673062879315</v>
      </c>
      <c r="S1173" s="2">
        <v>0.330251845111387</v>
      </c>
      <c r="T1173" s="2">
        <v>0.485210353463848</v>
      </c>
    </row>
    <row r="1174" spans="1:20">
      <c r="A1174" s="1">
        <v>1572</v>
      </c>
      <c r="B1174" s="2">
        <v>0.0857408105017561</v>
      </c>
      <c r="C1174" s="2">
        <v>0.100046715007572</v>
      </c>
      <c r="D1174" s="2">
        <v>0.121736272025786</v>
      </c>
      <c r="E1174" s="2">
        <v>0.13503957684153</v>
      </c>
      <c r="F1174" s="2">
        <v>0.144911355169558</v>
      </c>
      <c r="G1174" s="2">
        <v>0.181881433932379</v>
      </c>
      <c r="H1174" s="2">
        <v>0.200535563784085</v>
      </c>
      <c r="I1174" s="2">
        <v>0.2406565876949</v>
      </c>
      <c r="J1174" s="2">
        <v>0.242576964479634</v>
      </c>
      <c r="K1174" s="2">
        <v>0.24072839033507</v>
      </c>
      <c r="L1174" s="2">
        <v>0.242650847101801</v>
      </c>
      <c r="M1174" s="2">
        <v>0.257960870745188</v>
      </c>
      <c r="N1174" s="2">
        <v>0.276762535326202</v>
      </c>
      <c r="O1174" s="2">
        <v>0.310703738189453</v>
      </c>
      <c r="P1174" s="2">
        <v>0.316558080521632</v>
      </c>
      <c r="Q1174" s="2">
        <v>0.318272575295506</v>
      </c>
      <c r="R1174" s="2">
        <v>0.336513268090176</v>
      </c>
      <c r="S1174" s="2">
        <v>0.3300386664841</v>
      </c>
      <c r="T1174" s="2">
        <v>0.484897148621458</v>
      </c>
    </row>
    <row r="1175" spans="1:20">
      <c r="A1175" s="1">
        <v>1573</v>
      </c>
      <c r="B1175" s="2">
        <v>0.0856855013329099</v>
      </c>
      <c r="C1175" s="2">
        <v>0.0999821774714733</v>
      </c>
      <c r="D1175" s="2">
        <v>0.121657743120067</v>
      </c>
      <c r="E1175" s="2">
        <v>0.134952466319566</v>
      </c>
      <c r="F1175" s="2">
        <v>0.144817876619916</v>
      </c>
      <c r="G1175" s="2">
        <v>0.18176410694561</v>
      </c>
      <c r="H1175" s="2">
        <v>0.200406203502883</v>
      </c>
      <c r="I1175" s="2">
        <v>0.240501346383734</v>
      </c>
      <c r="J1175" s="2">
        <v>0.242420484383305</v>
      </c>
      <c r="K1175" s="2">
        <v>0.240573102705886</v>
      </c>
      <c r="L1175" s="2">
        <v>0.242494319345713</v>
      </c>
      <c r="M1175" s="2">
        <v>0.257794466890685</v>
      </c>
      <c r="N1175" s="2">
        <v>0.276584003006446</v>
      </c>
      <c r="O1175" s="2">
        <v>0.310503311281706</v>
      </c>
      <c r="P1175" s="2">
        <v>0.316353877129773</v>
      </c>
      <c r="Q1175" s="2">
        <v>0.31806726592762</v>
      </c>
      <c r="R1175" s="2">
        <v>0.33629619212536</v>
      </c>
      <c r="S1175" s="2">
        <v>0.329825767116535</v>
      </c>
      <c r="T1175" s="2">
        <v>0.484584354071124</v>
      </c>
    </row>
    <row r="1176" spans="1:20">
      <c r="A1176" s="1">
        <v>1574</v>
      </c>
      <c r="B1176" s="2">
        <v>0.0856302645674017</v>
      </c>
      <c r="C1176" s="2">
        <v>0.0999177244192524</v>
      </c>
      <c r="D1176" s="2">
        <v>0.121579317013848</v>
      </c>
      <c r="E1176" s="2">
        <v>0.134865469831001</v>
      </c>
      <c r="F1176" s="2">
        <v>0.144724520439841</v>
      </c>
      <c r="G1176" s="2">
        <v>0.181646933547579</v>
      </c>
      <c r="H1176" s="2">
        <v>0.200277012562794</v>
      </c>
      <c r="I1176" s="2">
        <v>0.240346308293649</v>
      </c>
      <c r="J1176" s="2">
        <v>0.24226420912971</v>
      </c>
      <c r="K1176" s="2">
        <v>0.240418018358418</v>
      </c>
      <c r="L1176" s="2">
        <v>0.242337996494748</v>
      </c>
      <c r="M1176" s="2">
        <v>0.257628280869766</v>
      </c>
      <c r="N1176" s="2">
        <v>0.276405704397233</v>
      </c>
      <c r="O1176" s="2">
        <v>0.310303146745956</v>
      </c>
      <c r="P1176" s="2">
        <v>0.316149941053578</v>
      </c>
      <c r="Q1176" s="2">
        <v>0.317862225323194</v>
      </c>
      <c r="R1176" s="2">
        <v>0.336079400327253</v>
      </c>
      <c r="S1176" s="2">
        <v>0.329613146448238</v>
      </c>
      <c r="T1176" s="2">
        <v>0.48427196898942</v>
      </c>
    </row>
    <row r="1177" spans="1:20">
      <c r="A1177" s="1">
        <v>1575</v>
      </c>
      <c r="B1177" s="2">
        <v>0.0855751000600313</v>
      </c>
      <c r="C1177" s="2">
        <v>0.0998533556814818</v>
      </c>
      <c r="D1177" s="2">
        <v>0.121500993500971</v>
      </c>
      <c r="E1177" s="2">
        <v>0.13477858714715</v>
      </c>
      <c r="F1177" s="2">
        <v>0.144631286383929</v>
      </c>
      <c r="G1177" s="2">
        <v>0.181529913430274</v>
      </c>
      <c r="H1177" s="2">
        <v>0.200147990624213</v>
      </c>
      <c r="I1177" s="2">
        <v>0.2401914730171</v>
      </c>
      <c r="J1177" s="2">
        <v>0.242108138308048</v>
      </c>
      <c r="K1177" s="2">
        <v>0.240263136884995</v>
      </c>
      <c r="L1177" s="2">
        <v>0.242181878137981</v>
      </c>
      <c r="M1177" s="2">
        <v>0.257462312245581</v>
      </c>
      <c r="N1177" s="2">
        <v>0.276227639029872</v>
      </c>
      <c r="O1177" s="2">
        <v>0.310103244056034</v>
      </c>
      <c r="P1177" s="2">
        <v>0.315946271756963</v>
      </c>
      <c r="Q1177" s="2">
        <v>0.317657452943239</v>
      </c>
      <c r="R1177" s="2">
        <v>0.335862892125975</v>
      </c>
      <c r="S1177" s="2">
        <v>0.329400803920295</v>
      </c>
      <c r="T1177" s="2">
        <v>0.483959992555182</v>
      </c>
    </row>
    <row r="1178" spans="1:20">
      <c r="A1178" s="1">
        <v>1576</v>
      </c>
      <c r="B1178" s="2">
        <v>0.0855200076659971</v>
      </c>
      <c r="C1178" s="2">
        <v>0.0997890710891999</v>
      </c>
      <c r="D1178" s="2">
        <v>0.121422772375844</v>
      </c>
      <c r="E1178" s="2">
        <v>0.134691818039953</v>
      </c>
      <c r="F1178" s="2">
        <v>0.144538174207448</v>
      </c>
      <c r="G1178" s="2">
        <v>0.181413046286529</v>
      </c>
      <c r="H1178" s="2">
        <v>0.200019137348472</v>
      </c>
      <c r="I1178" s="2">
        <v>0.240036840147657</v>
      </c>
      <c r="J1178" s="2">
        <v>0.24195227150865</v>
      </c>
      <c r="K1178" s="2">
        <v>0.240108457879071</v>
      </c>
      <c r="L1178" s="2">
        <v>0.242025963865617</v>
      </c>
      <c r="M1178" s="2">
        <v>0.257296560582477</v>
      </c>
      <c r="N1178" s="2">
        <v>0.276049806436957</v>
      </c>
      <c r="O1178" s="2">
        <v>0.309903602687215</v>
      </c>
      <c r="P1178" s="2">
        <v>0.315742868705315</v>
      </c>
      <c r="Q1178" s="2">
        <v>0.317452948250248</v>
      </c>
      <c r="R1178" s="2">
        <v>0.335646666953215</v>
      </c>
      <c r="S1178" s="2">
        <v>0.329188738975328</v>
      </c>
      <c r="T1178" s="2">
        <v>0.483648423949502</v>
      </c>
    </row>
    <row r="1179" spans="1:20">
      <c r="A1179" s="1">
        <v>1577</v>
      </c>
      <c r="B1179" s="2">
        <v>0.0854649872408951</v>
      </c>
      <c r="C1179" s="2">
        <v>0.0997248704739088</v>
      </c>
      <c r="D1179" s="2">
        <v>0.121344653433441</v>
      </c>
      <c r="E1179" s="2">
        <v>0.134605162281978</v>
      </c>
      <c r="F1179" s="2">
        <v>0.144445183666341</v>
      </c>
      <c r="G1179" s="2">
        <v>0.181296331810021</v>
      </c>
      <c r="H1179" s="2">
        <v>0.199890452397829</v>
      </c>
      <c r="I1179" s="2">
        <v>0.23988240928001</v>
      </c>
      <c r="J1179" s="2">
        <v>0.241796608322968</v>
      </c>
      <c r="K1179" s="2">
        <v>0.239953980935212</v>
      </c>
      <c r="L1179" s="2">
        <v>0.241870253268986</v>
      </c>
      <c r="M1179" s="2">
        <v>0.257131025446</v>
      </c>
      <c r="N1179" s="2">
        <v>0.275872206152369</v>
      </c>
      <c r="O1179" s="2">
        <v>0.309704222116214</v>
      </c>
      <c r="P1179" s="2">
        <v>0.31553973136549</v>
      </c>
      <c r="Q1179" s="2">
        <v>0.317248710708189</v>
      </c>
      <c r="R1179" s="2">
        <v>0.335430724242218</v>
      </c>
      <c r="S1179" s="2">
        <v>0.328976951057489</v>
      </c>
      <c r="T1179" s="2">
        <v>0.48333726235572</v>
      </c>
    </row>
    <row r="1180" spans="1:20">
      <c r="A1180" s="1">
        <v>1578</v>
      </c>
      <c r="B1180" s="2">
        <v>0.0854100386407174</v>
      </c>
      <c r="C1180" s="2">
        <v>0.0996607536675727</v>
      </c>
      <c r="D1180" s="2">
        <v>0.121266636469296</v>
      </c>
      <c r="E1180" s="2">
        <v>0.134518619646417</v>
      </c>
      <c r="F1180" s="2">
        <v>0.144352314517218</v>
      </c>
      <c r="G1180" s="2">
        <v>0.181179769695266</v>
      </c>
      <c r="H1180" s="2">
        <v>0.199761935435471</v>
      </c>
      <c r="I1180" s="2">
        <v>0.239728180009958</v>
      </c>
      <c r="J1180" s="2">
        <v>0.241641148343578</v>
      </c>
      <c r="K1180" s="2">
        <v>0.239799705649096</v>
      </c>
      <c r="L1180" s="2">
        <v>0.241714745940537</v>
      </c>
      <c r="M1180" s="2">
        <v>0.256965706402885</v>
      </c>
      <c r="N1180" s="2">
        <v>0.275694837711264</v>
      </c>
      <c r="O1180" s="2">
        <v>0.309505101821181</v>
      </c>
      <c r="P1180" s="2">
        <v>0.315336859205806</v>
      </c>
      <c r="Q1180" s="2">
        <v>0.317044739782499</v>
      </c>
      <c r="R1180" s="2">
        <v>0.335215063427787</v>
      </c>
      <c r="S1180" s="2">
        <v>0.328765439612453</v>
      </c>
      <c r="T1180" s="2">
        <v>0.483026506959416</v>
      </c>
    </row>
    <row r="1181" spans="1:20">
      <c r="A1181" s="1">
        <v>1579</v>
      </c>
      <c r="B1181" s="2">
        <v>0.0853551617218505</v>
      </c>
      <c r="C1181" s="2">
        <v>0.0995967205026161</v>
      </c>
      <c r="D1181" s="2">
        <v>0.121188721279505</v>
      </c>
      <c r="E1181" s="2">
        <v>0.13443218990708</v>
      </c>
      <c r="F1181" s="2">
        <v>0.144259566517357</v>
      </c>
      <c r="G1181" s="2">
        <v>0.181063359637618</v>
      </c>
      <c r="H1181" s="2">
        <v>0.199633586125507</v>
      </c>
      <c r="I1181" s="2">
        <v>0.239574151934407</v>
      </c>
      <c r="J1181" s="2">
        <v>0.241485891164169</v>
      </c>
      <c r="K1181" s="2">
        <v>0.239645631617511</v>
      </c>
      <c r="L1181" s="2">
        <v>0.241559441473837</v>
      </c>
      <c r="M1181" s="2">
        <v>0.256800603021055</v>
      </c>
      <c r="N1181" s="2">
        <v>0.275517700650072</v>
      </c>
      <c r="O1181" s="2">
        <v>0.309306241281696</v>
      </c>
      <c r="P1181" s="2">
        <v>0.315134251696035</v>
      </c>
      <c r="Q1181" s="2">
        <v>0.316841034940081</v>
      </c>
      <c r="R1181" s="2">
        <v>0.334999683946272</v>
      </c>
      <c r="S1181" s="2">
        <v>0.328554204087414</v>
      </c>
      <c r="T1181" s="2">
        <v>0.4827161569484</v>
      </c>
    </row>
    <row r="1182" spans="1:20">
      <c r="A1182" s="1">
        <v>1580</v>
      </c>
      <c r="B1182" s="2">
        <v>0.0853003563410744</v>
      </c>
      <c r="C1182" s="2">
        <v>0.0995327708119227</v>
      </c>
      <c r="D1182" s="2">
        <v>0.12111090766072</v>
      </c>
      <c r="E1182" s="2">
        <v>0.134345872838402</v>
      </c>
      <c r="F1182" s="2">
        <v>0.144166939424699</v>
      </c>
      <c r="G1182" s="2">
        <v>0.180947101333265</v>
      </c>
      <c r="H1182" s="2">
        <v>0.199505404132964</v>
      </c>
      <c r="I1182" s="2">
        <v>0.23942032465137</v>
      </c>
      <c r="J1182" s="2">
        <v>0.241330836379545</v>
      </c>
      <c r="K1182" s="2">
        <v>0.239491758438348</v>
      </c>
      <c r="L1182" s="2">
        <v>0.241404339463566</v>
      </c>
      <c r="M1182" s="2">
        <v>0.256635714869615</v>
      </c>
      <c r="N1182" s="2">
        <v>0.275340794506494</v>
      </c>
      <c r="O1182" s="2">
        <v>0.309107639978764</v>
      </c>
      <c r="P1182" s="2">
        <v>0.314931908307406</v>
      </c>
      <c r="Q1182" s="2">
        <v>0.316637595649297</v>
      </c>
      <c r="R1182" s="2">
        <v>0.334784585235565</v>
      </c>
      <c r="S1182" s="2">
        <v>0.328343243931082</v>
      </c>
      <c r="T1182" s="2">
        <v>0.482406211512709</v>
      </c>
    </row>
    <row r="1183" spans="1:20">
      <c r="A1183" s="1">
        <v>1581</v>
      </c>
      <c r="B1183" s="2">
        <v>0.0852456223555607</v>
      </c>
      <c r="C1183" s="2">
        <v>0.0994689044288331</v>
      </c>
      <c r="D1183" s="2">
        <v>0.121033195410153</v>
      </c>
      <c r="E1183" s="2">
        <v>0.13425966821543</v>
      </c>
      <c r="F1183" s="2">
        <v>0.144074432997851</v>
      </c>
      <c r="G1183" s="2">
        <v>0.180830994479227</v>
      </c>
      <c r="H1183" s="2">
        <v>0.199377389123788</v>
      </c>
      <c r="I1183" s="2">
        <v>0.239266697759956</v>
      </c>
      <c r="J1183" s="2">
        <v>0.241175983585618</v>
      </c>
      <c r="K1183" s="2">
        <v>0.239338085710597</v>
      </c>
      <c r="L1183" s="2">
        <v>0.241249439505513</v>
      </c>
      <c r="M1183" s="2">
        <v>0.256471041518852</v>
      </c>
      <c r="N1183" s="2">
        <v>0.275164118819494</v>
      </c>
      <c r="O1183" s="2">
        <v>0.308909297394811</v>
      </c>
      <c r="P1183" s="2">
        <v>0.31472982851259</v>
      </c>
      <c r="Q1183" s="2">
        <v>0.316434421379965</v>
      </c>
      <c r="R1183" s="2">
        <v>0.334569766735097</v>
      </c>
      <c r="S1183" s="2">
        <v>0.328132558593672</v>
      </c>
      <c r="T1183" s="2">
        <v>0.482096669844594</v>
      </c>
    </row>
    <row r="1184" spans="1:20">
      <c r="A1184" s="1">
        <v>1582</v>
      </c>
      <c r="B1184" s="2">
        <v>0.0851909596228715</v>
      </c>
      <c r="C1184" s="2">
        <v>0.0994051211871436</v>
      </c>
      <c r="D1184" s="2">
        <v>0.120955584325567</v>
      </c>
      <c r="E1184" s="2">
        <v>0.134173575813828</v>
      </c>
      <c r="F1184" s="2">
        <v>0.143982046996075</v>
      </c>
      <c r="G1184" s="2">
        <v>0.18071503877335</v>
      </c>
      <c r="H1184" s="2">
        <v>0.199249540764837</v>
      </c>
      <c r="I1184" s="2">
        <v>0.239113270860373</v>
      </c>
      <c r="J1184" s="2">
        <v>0.241021332379404</v>
      </c>
      <c r="K1184" s="2">
        <v>0.239184613034347</v>
      </c>
      <c r="L1184" s="2">
        <v>0.241094741196571</v>
      </c>
      <c r="M1184" s="2">
        <v>0.256306582540225</v>
      </c>
      <c r="N1184" s="2">
        <v>0.274987673129299</v>
      </c>
      <c r="O1184" s="2">
        <v>0.308711213013677</v>
      </c>
      <c r="P1184" s="2">
        <v>0.314528011785703</v>
      </c>
      <c r="Q1184" s="2">
        <v>0.316231511603351</v>
      </c>
      <c r="R1184" s="2">
        <v>0.334355227885834</v>
      </c>
      <c r="S1184" s="2">
        <v>0.327922147526906</v>
      </c>
      <c r="T1184" s="2">
        <v>0.481787531138513</v>
      </c>
    </row>
    <row r="1185" spans="1:20">
      <c r="A1185" s="1">
        <v>1583</v>
      </c>
      <c r="B1185" s="2">
        <v>0.0851363680009583</v>
      </c>
      <c r="C1185" s="2">
        <v>0.0993414209211047</v>
      </c>
      <c r="D1185" s="2">
        <v>0.120878074205279</v>
      </c>
      <c r="E1185" s="2">
        <v>0.134087595409874</v>
      </c>
      <c r="F1185" s="2">
        <v>0.143889781179295</v>
      </c>
      <c r="G1185" s="2">
        <v>0.180599233914308</v>
      </c>
      <c r="H1185" s="2">
        <v>0.199121858723879</v>
      </c>
      <c r="I1185" s="2">
        <v>0.238960043553919</v>
      </c>
      <c r="J1185" s="2">
        <v>0.24086688235902</v>
      </c>
      <c r="K1185" s="2">
        <v>0.239031340010777</v>
      </c>
      <c r="L1185" s="2">
        <v>0.240940244134736</v>
      </c>
      <c r="M1185" s="2">
        <v>0.256142337506364</v>
      </c>
      <c r="N1185" s="2">
        <v>0.274811456977389</v>
      </c>
      <c r="O1185" s="2">
        <v>0.308513386320613</v>
      </c>
      <c r="P1185" s="2">
        <v>0.314326457602295</v>
      </c>
      <c r="Q1185" s="2">
        <v>0.316028865792165</v>
      </c>
      <c r="R1185" s="2">
        <v>0.334140968130265</v>
      </c>
      <c r="S1185" s="2">
        <v>0.327712010184</v>
      </c>
      <c r="T1185" s="2">
        <v>0.481478794591128</v>
      </c>
    </row>
    <row r="1186" spans="1:20">
      <c r="A1186" s="1">
        <v>1584</v>
      </c>
      <c r="B1186" s="2">
        <v>0.0850818473481599</v>
      </c>
      <c r="C1186" s="2">
        <v>0.099277803465419</v>
      </c>
      <c r="D1186" s="2">
        <v>0.120800664848157</v>
      </c>
      <c r="E1186" s="2">
        <v>0.134001726780456</v>
      </c>
      <c r="F1186" s="2">
        <v>0.143797635308087</v>
      </c>
      <c r="G1186" s="2">
        <v>0.180483579601597</v>
      </c>
      <c r="H1186" s="2">
        <v>0.198994342669589</v>
      </c>
      <c r="I1186" s="2">
        <v>0.238807015442981</v>
      </c>
      <c r="J1186" s="2">
        <v>0.24071263312368</v>
      </c>
      <c r="K1186" s="2">
        <v>0.238878266242155</v>
      </c>
      <c r="L1186" s="2">
        <v>0.240785947919099</v>
      </c>
      <c r="M1186" s="2">
        <v>0.255978305991066</v>
      </c>
      <c r="N1186" s="2">
        <v>0.274635469906497</v>
      </c>
      <c r="O1186" s="2">
        <v>0.308315816802272</v>
      </c>
      <c r="P1186" s="2">
        <v>0.314125165439349</v>
      </c>
      <c r="Q1186" s="2">
        <v>0.315826483420557</v>
      </c>
      <c r="R1186" s="2">
        <v>0.333926986912404</v>
      </c>
      <c r="S1186" s="2">
        <v>0.327502146019664</v>
      </c>
      <c r="T1186" s="2">
        <v>0.48117045940129</v>
      </c>
    </row>
    <row r="1187" spans="1:20">
      <c r="A1187" s="1">
        <v>1585</v>
      </c>
      <c r="B1187" s="2">
        <v>0.0850273975232017</v>
      </c>
      <c r="C1187" s="2">
        <v>0.0992142686552402</v>
      </c>
      <c r="D1187" s="2">
        <v>0.120723356053616</v>
      </c>
      <c r="E1187" s="2">
        <v>0.133915969703069</v>
      </c>
      <c r="F1187" s="2">
        <v>0.143705609143682</v>
      </c>
      <c r="G1187" s="2">
        <v>0.180368075535531</v>
      </c>
      <c r="H1187" s="2">
        <v>0.198866992271546</v>
      </c>
      <c r="I1187" s="2">
        <v>0.238654186131031</v>
      </c>
      <c r="J1187" s="2">
        <v>0.240558584273692</v>
      </c>
      <c r="K1187" s="2">
        <v>0.238725391331835</v>
      </c>
      <c r="L1187" s="2">
        <v>0.240631852149846</v>
      </c>
      <c r="M1187" s="2">
        <v>0.25581448756929</v>
      </c>
      <c r="N1187" s="2">
        <v>0.274459711460602</v>
      </c>
      <c r="O1187" s="2">
        <v>0.30811850394671</v>
      </c>
      <c r="P1187" s="2">
        <v>0.313924134775274</v>
      </c>
      <c r="Q1187" s="2">
        <v>0.315624363964111</v>
      </c>
      <c r="R1187" s="2">
        <v>0.333713283677778</v>
      </c>
      <c r="S1187" s="2">
        <v>0.327292554490095</v>
      </c>
      <c r="T1187" s="2">
        <v>0.480862524770037</v>
      </c>
    </row>
    <row r="1188" spans="1:20">
      <c r="A1188" s="1">
        <v>1586</v>
      </c>
      <c r="B1188" s="2">
        <v>0.084973018385194</v>
      </c>
      <c r="C1188" s="2">
        <v>0.0991508163261711</v>
      </c>
      <c r="D1188" s="2">
        <v>0.120646147621619</v>
      </c>
      <c r="E1188" s="2">
        <v>0.133830323955815</v>
      </c>
      <c r="F1188" s="2">
        <v>0.143613702447961</v>
      </c>
      <c r="G1188" s="2">
        <v>0.180252721417241</v>
      </c>
      <c r="H1188" s="2">
        <v>0.198739807200229</v>
      </c>
      <c r="I1188" s="2">
        <v>0.238501555222621</v>
      </c>
      <c r="J1188" s="2">
        <v>0.240404735410453</v>
      </c>
      <c r="K1188" s="2">
        <v>0.238572714884251</v>
      </c>
      <c r="L1188" s="2">
        <v>0.240477956428252</v>
      </c>
      <c r="M1188" s="2">
        <v>0.255650881817155</v>
      </c>
      <c r="N1188" s="2">
        <v>0.274284181184929</v>
      </c>
      <c r="O1188" s="2">
        <v>0.307921447243378</v>
      </c>
      <c r="P1188" s="2">
        <v>0.3137233650899</v>
      </c>
      <c r="Q1188" s="2">
        <v>0.31542250689984</v>
      </c>
      <c r="R1188" s="2">
        <v>0.333499857873429</v>
      </c>
      <c r="S1188" s="2">
        <v>0.327083235052974</v>
      </c>
      <c r="T1188" s="2">
        <v>0.480554989900584</v>
      </c>
    </row>
    <row r="1189" spans="1:20">
      <c r="A1189" s="1">
        <v>1587</v>
      </c>
      <c r="B1189" s="2">
        <v>0.0849187097936309</v>
      </c>
      <c r="C1189" s="2">
        <v>0.0990874463142621</v>
      </c>
      <c r="D1189" s="2">
        <v>0.120569039352672</v>
      </c>
      <c r="E1189" s="2">
        <v>0.133744789317401</v>
      </c>
      <c r="F1189" s="2">
        <v>0.143521914983454</v>
      </c>
      <c r="G1189" s="2">
        <v>0.180137516948674</v>
      </c>
      <c r="H1189" s="2">
        <v>0.198612787127014</v>
      </c>
      <c r="I1189" s="2">
        <v>0.238349122323379</v>
      </c>
      <c r="J1189" s="2">
        <v>0.240251086136444</v>
      </c>
      <c r="K1189" s="2">
        <v>0.238420236504914</v>
      </c>
      <c r="L1189" s="2">
        <v>0.240324260356678</v>
      </c>
      <c r="M1189" s="2">
        <v>0.255487488311932</v>
      </c>
      <c r="N1189" s="2">
        <v>0.274108878625937</v>
      </c>
      <c r="O1189" s="2">
        <v>0.307724646183116</v>
      </c>
      <c r="P1189" s="2">
        <v>0.313522855864475</v>
      </c>
      <c r="Q1189" s="2">
        <v>0.315220911706183</v>
      </c>
      <c r="R1189" s="2">
        <v>0.333286708947902</v>
      </c>
      <c r="S1189" s="2">
        <v>0.326874187167454</v>
      </c>
      <c r="T1189" s="2">
        <v>0.480247853998317</v>
      </c>
    </row>
    <row r="1190" spans="1:20">
      <c r="A1190" s="1">
        <v>1588</v>
      </c>
      <c r="B1190" s="2">
        <v>0.0848644716083885</v>
      </c>
      <c r="C1190" s="2">
        <v>0.0990241584560099</v>
      </c>
      <c r="D1190" s="2">
        <v>0.120492031047826</v>
      </c>
      <c r="E1190" s="2">
        <v>0.133659365567137</v>
      </c>
      <c r="F1190" s="2">
        <v>0.143430246513336</v>
      </c>
      <c r="G1190" s="2">
        <v>0.180022461832586</v>
      </c>
      <c r="H1190" s="2">
        <v>0.198485931724172</v>
      </c>
      <c r="I1190" s="2">
        <v>0.238196887040008</v>
      </c>
      <c r="J1190" s="2">
        <v>0.240097636055228</v>
      </c>
      <c r="K1190" s="2">
        <v>0.238267955800409</v>
      </c>
      <c r="L1190" s="2">
        <v>0.240170763538566</v>
      </c>
      <c r="M1190" s="2">
        <v>0.255324306632042</v>
      </c>
      <c r="N1190" s="2">
        <v>0.273933803331321</v>
      </c>
      <c r="O1190" s="2">
        <v>0.30752810025815</v>
      </c>
      <c r="P1190" s="2">
        <v>0.313322606581656</v>
      </c>
      <c r="Q1190" s="2">
        <v>0.315019577862994</v>
      </c>
      <c r="R1190" s="2">
        <v>0.333073836351243</v>
      </c>
      <c r="S1190" s="2">
        <v>0.326665410294164</v>
      </c>
      <c r="T1190" s="2">
        <v>0.479941116270781</v>
      </c>
    </row>
    <row r="1191" spans="1:20">
      <c r="A1191" s="1">
        <v>1589</v>
      </c>
      <c r="B1191" s="2">
        <v>0.0848103036897243</v>
      </c>
      <c r="C1191" s="2">
        <v>0.0989609525883555</v>
      </c>
      <c r="D1191" s="2">
        <v>0.120415122508672</v>
      </c>
      <c r="E1191" s="2">
        <v>0.13357405248493</v>
      </c>
      <c r="F1191" s="2">
        <v>0.143338696801426</v>
      </c>
      <c r="G1191" s="2">
        <v>0.179907555772542</v>
      </c>
      <c r="H1191" s="2">
        <v>0.198359240664865</v>
      </c>
      <c r="I1191" s="2">
        <v>0.238044848980279</v>
      </c>
      <c r="J1191" s="2">
        <v>0.239944384771448</v>
      </c>
      <c r="K1191" s="2">
        <v>0.238115872378389</v>
      </c>
      <c r="L1191" s="2">
        <v>0.240017465578438</v>
      </c>
      <c r="M1191" s="2">
        <v>0.255161336357055</v>
      </c>
      <c r="N1191" s="2">
        <v>0.273758954850007</v>
      </c>
      <c r="O1191" s="2">
        <v>0.307331808962086</v>
      </c>
      <c r="P1191" s="2">
        <v>0.313122616725508</v>
      </c>
      <c r="Q1191" s="2">
        <v>0.314818504851545</v>
      </c>
      <c r="R1191" s="2">
        <v>0.332861239534993</v>
      </c>
      <c r="S1191" s="2">
        <v>0.326456903895198</v>
      </c>
      <c r="T1191" s="2">
        <v>0.479634775927678</v>
      </c>
    </row>
    <row r="1192" spans="1:20">
      <c r="A1192" s="1">
        <v>1590</v>
      </c>
      <c r="B1192" s="2">
        <v>0.0847562058982751</v>
      </c>
      <c r="C1192" s="2">
        <v>0.0988978285486831</v>
      </c>
      <c r="D1192" s="2">
        <v>0.12033831353734</v>
      </c>
      <c r="E1192" s="2">
        <v>0.133488849851288</v>
      </c>
      <c r="F1192" s="2">
        <v>0.143247265612186</v>
      </c>
      <c r="G1192" s="2">
        <v>0.179792798472911</v>
      </c>
      <c r="H1192" s="2">
        <v>0.198232713623141</v>
      </c>
      <c r="I1192" s="2">
        <v>0.237893007753029</v>
      </c>
      <c r="J1192" s="2">
        <v>0.239791331890819</v>
      </c>
      <c r="K1192" s="2">
        <v>0.237963985847575</v>
      </c>
      <c r="L1192" s="2">
        <v>0.23986436608189</v>
      </c>
      <c r="M1192" s="2">
        <v>0.254998577067681</v>
      </c>
      <c r="N1192" s="2">
        <v>0.273584332732145</v>
      </c>
      <c r="O1192" s="2">
        <v>0.307135771789908</v>
      </c>
      <c r="P1192" s="2">
        <v>0.312922885781499</v>
      </c>
      <c r="Q1192" s="2">
        <v>0.314617692154516</v>
      </c>
      <c r="R1192" s="2">
        <v>0.332648917952184</v>
      </c>
      <c r="S1192" s="2">
        <v>0.326248667434111</v>
      </c>
      <c r="T1192" s="2">
        <v>0.479328832180856</v>
      </c>
    </row>
    <row r="1193" spans="1:20">
      <c r="A1193" s="1">
        <v>1591</v>
      </c>
      <c r="B1193" s="2">
        <v>0.084702178095056</v>
      </c>
      <c r="C1193" s="2">
        <v>0.098834786174818</v>
      </c>
      <c r="D1193" s="2">
        <v>0.120261603936496</v>
      </c>
      <c r="E1193" s="2">
        <v>0.133403757447313</v>
      </c>
      <c r="F1193" s="2">
        <v>0.143155952710716</v>
      </c>
      <c r="G1193" s="2">
        <v>0.179678189638865</v>
      </c>
      <c r="H1193" s="2">
        <v>0.198106350273936</v>
      </c>
      <c r="I1193" s="2">
        <v>0.237741362968157</v>
      </c>
      <c r="J1193" s="2">
        <v>0.239638477020125</v>
      </c>
      <c r="K1193" s="2">
        <v>0.23781229581775</v>
      </c>
      <c r="L1193" s="2">
        <v>0.239711464655586</v>
      </c>
      <c r="M1193" s="2">
        <v>0.254836028345768</v>
      </c>
      <c r="N1193" s="2">
        <v>0.273409936529106</v>
      </c>
      <c r="O1193" s="2">
        <v>0.306939988237967</v>
      </c>
      <c r="P1193" s="2">
        <v>0.312723413236491</v>
      </c>
      <c r="Q1193" s="2">
        <v>0.31441713925599</v>
      </c>
      <c r="R1193" s="2">
        <v>0.332436871057332</v>
      </c>
      <c r="S1193" s="2">
        <v>0.326040700375914</v>
      </c>
      <c r="T1193" s="2">
        <v>0.479023284244303</v>
      </c>
    </row>
    <row r="1194" spans="1:20">
      <c r="A1194" s="1">
        <v>1592</v>
      </c>
      <c r="B1194" s="2">
        <v>0.0846482201414593</v>
      </c>
      <c r="C1194" s="2">
        <v>0.0987718253050258</v>
      </c>
      <c r="D1194" s="2">
        <v>0.120184993509342</v>
      </c>
      <c r="E1194" s="2">
        <v>0.133318775054701</v>
      </c>
      <c r="F1194" s="2">
        <v>0.143064757862753</v>
      </c>
      <c r="G1194" s="2">
        <v>0.179563728976378</v>
      </c>
      <c r="H1194" s="2">
        <v>0.197980150293066</v>
      </c>
      <c r="I1194" s="2">
        <v>0.237589914236618</v>
      </c>
      <c r="J1194" s="2">
        <v>0.239485819767221</v>
      </c>
      <c r="K1194" s="2">
        <v>0.237660801899753</v>
      </c>
      <c r="L1194" s="2">
        <v>0.23955876090726</v>
      </c>
      <c r="M1194" s="2">
        <v>0.254673689774299</v>
      </c>
      <c r="N1194" s="2">
        <v>0.273235765793478</v>
      </c>
      <c r="O1194" s="2">
        <v>0.306744457803983</v>
      </c>
      <c r="P1194" s="2">
        <v>0.31252419857874</v>
      </c>
      <c r="Q1194" s="2">
        <v>0.314216845641451</v>
      </c>
      <c r="R1194" s="2">
        <v>0.332225098306433</v>
      </c>
      <c r="S1194" s="2">
        <v>0.325833002187069</v>
      </c>
      <c r="T1194" s="2">
        <v>0.478718131334138</v>
      </c>
    </row>
    <row r="1195" spans="1:20">
      <c r="A1195" s="1">
        <v>1593</v>
      </c>
      <c r="B1195" s="2">
        <v>0.0845943318992528</v>
      </c>
      <c r="C1195" s="2">
        <v>0.0987089457780101</v>
      </c>
      <c r="D1195" s="2">
        <v>0.120108482059615</v>
      </c>
      <c r="E1195" s="2">
        <v>0.13323390245574</v>
      </c>
      <c r="F1195" s="2">
        <v>0.142973680834671</v>
      </c>
      <c r="G1195" s="2">
        <v>0.179449416192218</v>
      </c>
      <c r="H1195" s="2">
        <v>0.197854113357224</v>
      </c>
      <c r="I1195" s="2">
        <v>0.237438661170425</v>
      </c>
      <c r="J1195" s="2">
        <v>0.23933335974102</v>
      </c>
      <c r="K1195" s="2">
        <v>0.237509503705481</v>
      </c>
      <c r="L1195" s="2">
        <v>0.239406254445708</v>
      </c>
      <c r="M1195" s="2">
        <v>0.254511560937388</v>
      </c>
      <c r="N1195" s="2">
        <v>0.273061820079062</v>
      </c>
      <c r="O1195" s="2">
        <v>0.306549179987036</v>
      </c>
      <c r="P1195" s="2">
        <v>0.312325241297886</v>
      </c>
      <c r="Q1195" s="2">
        <v>0.314016810797776</v>
      </c>
      <c r="R1195" s="2">
        <v>0.332013599156957</v>
      </c>
      <c r="S1195" s="2">
        <v>0.325625572335486</v>
      </c>
      <c r="T1195" s="2">
        <v>0.478413372668606</v>
      </c>
    </row>
    <row r="1196" spans="1:20">
      <c r="A1196" s="1">
        <v>1594</v>
      </c>
      <c r="B1196" s="2">
        <v>0.0845405132305787</v>
      </c>
      <c r="C1196" s="2">
        <v>0.0986461474329114</v>
      </c>
      <c r="D1196" s="2">
        <v>0.120032069391582</v>
      </c>
      <c r="E1196" s="2">
        <v>0.133149139433307</v>
      </c>
      <c r="F1196" s="2">
        <v>0.142882721393474</v>
      </c>
      <c r="G1196" s="2">
        <v>0.179335250993948</v>
      </c>
      <c r="H1196" s="2">
        <v>0.197728239143982</v>
      </c>
      <c r="I1196" s="2">
        <v>0.237287603382638</v>
      </c>
      <c r="J1196" s="2">
        <v>0.239181096551496</v>
      </c>
      <c r="K1196" s="2">
        <v>0.237358400847879</v>
      </c>
      <c r="L1196" s="2">
        <v>0.239253944880785</v>
      </c>
      <c r="M1196" s="2">
        <v>0.254349641420272</v>
      </c>
      <c r="N1196" s="2">
        <v>0.272888098940866</v>
      </c>
      <c r="O1196" s="2">
        <v>0.306354154287564</v>
      </c>
      <c r="P1196" s="2">
        <v>0.312126540884956</v>
      </c>
      <c r="Q1196" s="2">
        <v>0.313817034213235</v>
      </c>
      <c r="R1196" s="2">
        <v>0.331802373067842</v>
      </c>
      <c r="S1196" s="2">
        <v>0.325418410290513</v>
      </c>
      <c r="T1196" s="2">
        <v>0.478109007468067</v>
      </c>
    </row>
    <row r="1197" spans="1:20">
      <c r="A1197" s="1">
        <v>1595</v>
      </c>
      <c r="B1197" s="2">
        <v>0.0844867639979521</v>
      </c>
      <c r="C1197" s="2">
        <v>0.0985834301093056</v>
      </c>
      <c r="D1197" s="2">
        <v>0.119955755310039</v>
      </c>
      <c r="E1197" s="2">
        <v>0.133064485770869</v>
      </c>
      <c r="F1197" s="2">
        <v>0.142791879306799</v>
      </c>
      <c r="G1197" s="2">
        <v>0.179221233089922</v>
      </c>
      <c r="H1197" s="2">
        <v>0.197602527331781</v>
      </c>
      <c r="I1197" s="2">
        <v>0.237136740487368</v>
      </c>
      <c r="J1197" s="2">
        <v>0.23902902980968</v>
      </c>
      <c r="K1197" s="2">
        <v>0.237207492940942</v>
      </c>
      <c r="L1197" s="2">
        <v>0.239101831823402</v>
      </c>
      <c r="M1197" s="2">
        <v>0.254187930809315</v>
      </c>
      <c r="N1197" s="2">
        <v>0.272714601935106</v>
      </c>
      <c r="O1197" s="2">
        <v>0.306159380207354</v>
      </c>
      <c r="P1197" s="2">
        <v>0.311928096832349</v>
      </c>
      <c r="Q1197" s="2">
        <v>0.313617515377477</v>
      </c>
      <c r="R1197" s="2">
        <v>0.331591419499493</v>
      </c>
      <c r="S1197" s="2">
        <v>0.325211515522936</v>
      </c>
      <c r="T1197" s="2">
        <v>0.477805034954993</v>
      </c>
    </row>
    <row r="1198" spans="1:20">
      <c r="A1198" s="1">
        <v>1596</v>
      </c>
      <c r="B1198" s="2">
        <v>0.0844330840642602</v>
      </c>
      <c r="C1198" s="2">
        <v>0.0985207936472023</v>
      </c>
      <c r="D1198" s="2">
        <v>0.119879539620311</v>
      </c>
      <c r="E1198" s="2">
        <v>0.132979941252474</v>
      </c>
      <c r="F1198" s="2">
        <v>0.142701154342908</v>
      </c>
      <c r="G1198" s="2">
        <v>0.179107362189284</v>
      </c>
      <c r="H1198" s="2">
        <v>0.197476977599934</v>
      </c>
      <c r="I1198" s="2">
        <v>0.236986072099766</v>
      </c>
      <c r="J1198" s="2">
        <v>0.238877159127653</v>
      </c>
      <c r="K1198" s="2">
        <v>0.237056779599707</v>
      </c>
      <c r="L1198" s="2">
        <v>0.238949914885523</v>
      </c>
      <c r="M1198" s="2">
        <v>0.254026428691995</v>
      </c>
      <c r="N1198" s="2">
        <v>0.272541328619193</v>
      </c>
      <c r="O1198" s="2">
        <v>0.305964857249544</v>
      </c>
      <c r="P1198" s="2">
        <v>0.31172990863384</v>
      </c>
      <c r="Q1198" s="2">
        <v>0.313418253781537</v>
      </c>
      <c r="R1198" s="2">
        <v>0.331380737913772</v>
      </c>
      <c r="S1198" s="2">
        <v>0.325004887504972</v>
      </c>
      <c r="T1198" s="2">
        <v>0.477501454353958</v>
      </c>
    </row>
    <row r="1199" spans="1:20">
      <c r="A1199" s="1">
        <v>1597</v>
      </c>
      <c r="B1199" s="2">
        <v>0.0843794732927603</v>
      </c>
      <c r="C1199" s="2">
        <v>0.0984582378870432</v>
      </c>
      <c r="D1199" s="2">
        <v>0.119803422128248</v>
      </c>
      <c r="E1199" s="2">
        <v>0.132895505662757</v>
      </c>
      <c r="F1199" s="2">
        <v>0.142610546270693</v>
      </c>
      <c r="G1199" s="2">
        <v>0.178993638001962</v>
      </c>
      <c r="H1199" s="2">
        <v>0.19735158962862</v>
      </c>
      <c r="I1199" s="2">
        <v>0.236835597836024</v>
      </c>
      <c r="J1199" s="2">
        <v>0.238725484118544</v>
      </c>
      <c r="K1199" s="2">
        <v>0.236906260440251</v>
      </c>
      <c r="L1199" s="2">
        <v>0.238798193680159</v>
      </c>
      <c r="M1199" s="2">
        <v>0.253865134656909</v>
      </c>
      <c r="N1199" s="2">
        <v>0.272368278551736</v>
      </c>
      <c r="O1199" s="2">
        <v>0.305770584918611</v>
      </c>
      <c r="P1199" s="2">
        <v>0.31153197578457</v>
      </c>
      <c r="Q1199" s="2">
        <v>0.31321924891782</v>
      </c>
      <c r="R1199" s="2">
        <v>0.331170327773995</v>
      </c>
      <c r="S1199" s="2">
        <v>0.324798525710262</v>
      </c>
      <c r="T1199" s="2">
        <v>0.477198264891629</v>
      </c>
    </row>
    <row r="1200" spans="1:20">
      <c r="A1200" s="1">
        <v>1598</v>
      </c>
      <c r="B1200" s="2">
        <v>0.084325931547079</v>
      </c>
      <c r="C1200" s="2">
        <v>0.0983957626697012</v>
      </c>
      <c r="D1200" s="2">
        <v>0.119727402640225</v>
      </c>
      <c r="E1200" s="2">
        <v>0.132811178786934</v>
      </c>
      <c r="F1200" s="2">
        <v>0.142520054859667</v>
      </c>
      <c r="G1200" s="2">
        <v>0.178880060238669</v>
      </c>
      <c r="H1200" s="2">
        <v>0.197226363098881</v>
      </c>
      <c r="I1200" s="2">
        <v>0.236685317313372</v>
      </c>
      <c r="J1200" s="2">
        <v>0.238574004396528</v>
      </c>
      <c r="K1200" s="2">
        <v>0.236755935079688</v>
      </c>
      <c r="L1200" s="2">
        <v>0.238646667821366</v>
      </c>
      <c r="M1200" s="2">
        <v>0.25370404829376</v>
      </c>
      <c r="N1200" s="2">
        <v>0.272195451292537</v>
      </c>
      <c r="O1200" s="2">
        <v>0.305576562720372</v>
      </c>
      <c r="P1200" s="2">
        <v>0.311334297781045</v>
      </c>
      <c r="Q1200" s="2">
        <v>0.313020500280105</v>
      </c>
      <c r="R1200" s="2">
        <v>0.330960188544927</v>
      </c>
      <c r="S1200" s="2">
        <v>0.32459242961387</v>
      </c>
      <c r="T1200" s="2">
        <v>0.476895465796762</v>
      </c>
    </row>
    <row r="1201" spans="1:20">
      <c r="A1201" s="1">
        <v>1599</v>
      </c>
      <c r="B1201" s="2">
        <v>0.0842724586912109</v>
      </c>
      <c r="C1201" s="2">
        <v>0.098333367836478</v>
      </c>
      <c r="D1201" s="2">
        <v>0.11965148096314</v>
      </c>
      <c r="E1201" s="2">
        <v>0.132726960410799</v>
      </c>
      <c r="F1201" s="2">
        <v>0.142429679879966</v>
      </c>
      <c r="G1201" s="2">
        <v>0.178766628610896</v>
      </c>
      <c r="H1201" s="2">
        <v>0.197101297692619</v>
      </c>
      <c r="I1201" s="2">
        <v>0.236535230150068</v>
      </c>
      <c r="J1201" s="2">
        <v>0.238422719576818</v>
      </c>
      <c r="K1201" s="2">
        <v>0.236605803136167</v>
      </c>
      <c r="L1201" s="2">
        <v>0.238495336924242</v>
      </c>
      <c r="M1201" s="2">
        <v>0.253543169193361</v>
      </c>
      <c r="N1201" s="2">
        <v>0.272022846402583</v>
      </c>
      <c r="O1201" s="2">
        <v>0.305382790161976</v>
      </c>
      <c r="P1201" s="2">
        <v>0.311136874121127</v>
      </c>
      <c r="Q1201" s="2">
        <v>0.312822007363535</v>
      </c>
      <c r="R1201" s="2">
        <v>0.330750319692779</v>
      </c>
      <c r="S1201" s="2">
        <v>0.324386598692276</v>
      </c>
      <c r="T1201" s="2">
        <v>0.476593056300195</v>
      </c>
    </row>
    <row r="1202" spans="1:20">
      <c r="A1202" s="1">
        <v>1600</v>
      </c>
      <c r="B1202" s="2">
        <v>0.084219054589517</v>
      </c>
      <c r="C1202" s="2">
        <v>0.0982710532291033</v>
      </c>
      <c r="D1202" s="2">
        <v>0.119575656904409</v>
      </c>
      <c r="E1202" s="2">
        <v>0.132642850320725</v>
      </c>
      <c r="F1202" s="2">
        <v>0.142339421102346</v>
      </c>
      <c r="G1202" s="2">
        <v>0.178653342830914</v>
      </c>
      <c r="H1202" s="2">
        <v>0.196976393092593</v>
      </c>
      <c r="I1202" s="2">
        <v>0.236385335965405</v>
      </c>
      <c r="J1202" s="2">
        <v>0.238271629275666</v>
      </c>
      <c r="K1202" s="2">
        <v>0.236455864228862</v>
      </c>
      <c r="L1202" s="2">
        <v>0.238344200604922</v>
      </c>
      <c r="M1202" s="2">
        <v>0.253382496947628</v>
      </c>
      <c r="N1202" s="2">
        <v>0.271850463444046</v>
      </c>
      <c r="O1202" s="2">
        <v>0.3051892667519</v>
      </c>
      <c r="P1202" s="2">
        <v>0.310939704304032</v>
      </c>
      <c r="Q1202" s="2">
        <v>0.312623769664615</v>
      </c>
      <c r="R1202" s="2">
        <v>0.330540720685197</v>
      </c>
      <c r="S1202" s="2">
        <v>0.32418103242337</v>
      </c>
      <c r="T1202" s="2">
        <v>0.476291035634837</v>
      </c>
    </row>
    <row r="1203" spans="1:20">
      <c r="A1203" s="1">
        <v>1601</v>
      </c>
      <c r="B1203" s="2">
        <v>0.0841657191067237</v>
      </c>
      <c r="C1203" s="2">
        <v>0.0982088186897331</v>
      </c>
      <c r="D1203" s="2">
        <v>0.11949993027197</v>
      </c>
      <c r="E1203" s="2">
        <v>0.132558848303659</v>
      </c>
      <c r="F1203" s="2">
        <v>0.142249278298179</v>
      </c>
      <c r="G1203" s="2">
        <v>0.178540202611768</v>
      </c>
      <c r="H1203" s="2">
        <v>0.196851648982419</v>
      </c>
      <c r="I1203" s="2">
        <v>0.236235634379696</v>
      </c>
      <c r="J1203" s="2">
        <v>0.238120733110359</v>
      </c>
      <c r="K1203" s="2">
        <v>0.236306117977976</v>
      </c>
      <c r="L1203" s="2">
        <v>0.238193258480575</v>
      </c>
      <c r="M1203" s="2">
        <v>0.253222031149574</v>
      </c>
      <c r="N1203" s="2">
        <v>0.271678301980278</v>
      </c>
      <c r="O1203" s="2">
        <v>0.304995991999947</v>
      </c>
      <c r="P1203" s="2">
        <v>0.310742787830325</v>
      </c>
      <c r="Q1203" s="2">
        <v>0.312425786681203</v>
      </c>
      <c r="R1203" s="2">
        <v>0.330331390991263</v>
      </c>
      <c r="S1203" s="2">
        <v>0.323975730286449</v>
      </c>
      <c r="T1203" s="2">
        <v>0.475989403035664</v>
      </c>
    </row>
    <row r="1204" spans="1:20">
      <c r="A1204" s="1">
        <v>1602</v>
      </c>
      <c r="B1204" s="2">
        <v>0.0841124521079216</v>
      </c>
      <c r="C1204" s="2">
        <v>0.098146664060948</v>
      </c>
      <c r="D1204" s="2">
        <v>0.119424300874274</v>
      </c>
      <c r="E1204" s="2">
        <v>0.132474954147122</v>
      </c>
      <c r="F1204" s="2">
        <v>0.142159251239453</v>
      </c>
      <c r="G1204" s="2">
        <v>0.178427207667276</v>
      </c>
      <c r="H1204" s="2">
        <v>0.196727065046562</v>
      </c>
      <c r="I1204" s="2">
        <v>0.236086125014278</v>
      </c>
      <c r="J1204" s="2">
        <v>0.237970030699212</v>
      </c>
      <c r="K1204" s="2">
        <v>0.236156564004733</v>
      </c>
      <c r="L1204" s="2">
        <v>0.2380425101694</v>
      </c>
      <c r="M1204" s="2">
        <v>0.253061771393309</v>
      </c>
      <c r="N1204" s="2">
        <v>0.271506361575802</v>
      </c>
      <c r="O1204" s="2">
        <v>0.304802965417237</v>
      </c>
      <c r="P1204" s="2">
        <v>0.310546124201917</v>
      </c>
      <c r="Q1204" s="2">
        <v>0.312228057912513</v>
      </c>
      <c r="R1204" s="2">
        <v>0.330122330081489</v>
      </c>
      <c r="S1204" s="2">
        <v>0.32377069176221</v>
      </c>
      <c r="T1204" s="2">
        <v>0.475688157739712</v>
      </c>
    </row>
    <row r="1205" spans="1:20">
      <c r="A1205" s="1">
        <v>1603</v>
      </c>
      <c r="B1205" s="2">
        <v>0.0840592534585639</v>
      </c>
      <c r="C1205" s="2">
        <v>0.0980845891857522</v>
      </c>
      <c r="D1205" s="2">
        <v>0.119348768520291</v>
      </c>
      <c r="E1205" s="2">
        <v>0.132391167639206</v>
      </c>
      <c r="F1205" s="2">
        <v>0.14206933969877</v>
      </c>
      <c r="G1205" s="2">
        <v>0.178314357712023</v>
      </c>
      <c r="H1205" s="2">
        <v>0.196602640970337</v>
      </c>
      <c r="I1205" s="2">
        <v>0.235936807491508</v>
      </c>
      <c r="J1205" s="2">
        <v>0.237819521661565</v>
      </c>
      <c r="K1205" s="2">
        <v>0.236007201931375</v>
      </c>
      <c r="L1205" s="2">
        <v>0.237891955290623</v>
      </c>
      <c r="M1205" s="2">
        <v>0.252901717274034</v>
      </c>
      <c r="N1205" s="2">
        <v>0.271334641796318</v>
      </c>
      <c r="O1205" s="2">
        <v>0.304610186516205</v>
      </c>
      <c r="P1205" s="2">
        <v>0.310349712922055</v>
      </c>
      <c r="Q1205" s="2">
        <v>0.312030582859102</v>
      </c>
      <c r="R1205" s="2">
        <v>0.329913537427809</v>
      </c>
      <c r="S1205" s="2">
        <v>0.32356591633275</v>
      </c>
      <c r="T1205" s="2">
        <v>0.475387298986067</v>
      </c>
    </row>
    <row r="1206" spans="1:20">
      <c r="A1206" s="1">
        <v>1604</v>
      </c>
      <c r="B1206" s="2">
        <v>0.0840061230244654</v>
      </c>
      <c r="C1206" s="2">
        <v>0.0980225939075717</v>
      </c>
      <c r="D1206" s="2">
        <v>0.119273333019502</v>
      </c>
      <c r="E1206" s="2">
        <v>0.132307488568573</v>
      </c>
      <c r="F1206" s="2">
        <v>0.141979543449342</v>
      </c>
      <c r="G1206" s="2">
        <v>0.178201652461364</v>
      </c>
      <c r="H1206" s="2">
        <v>0.196478376439903</v>
      </c>
      <c r="I1206" s="2">
        <v>0.235787681434756</v>
      </c>
      <c r="J1206" s="2">
        <v>0.237669205617786</v>
      </c>
      <c r="K1206" s="2">
        <v>0.235858031381162</v>
      </c>
      <c r="L1206" s="2">
        <v>0.237741593464494</v>
      </c>
      <c r="M1206" s="2">
        <v>0.252741868388037</v>
      </c>
      <c r="N1206" s="2">
        <v>0.271163142208688</v>
      </c>
      <c r="O1206" s="2">
        <v>0.304417654810598</v>
      </c>
      <c r="P1206" s="2">
        <v>0.310153553495324</v>
      </c>
      <c r="Q1206" s="2">
        <v>0.311833361022871</v>
      </c>
      <c r="R1206" s="2">
        <v>0.329705012503576</v>
      </c>
      <c r="S1206" s="2">
        <v>0.323361403481554</v>
      </c>
      <c r="T1206" s="2">
        <v>0.475086826015861</v>
      </c>
    </row>
    <row r="1207" spans="1:20">
      <c r="A1207" s="1">
        <v>1605</v>
      </c>
      <c r="B1207" s="2">
        <v>0.0839530606718013</v>
      </c>
      <c r="C1207" s="2">
        <v>0.0979606780702529</v>
      </c>
      <c r="D1207" s="2">
        <v>0.1191979941819</v>
      </c>
      <c r="E1207" s="2">
        <v>0.132223916724454</v>
      </c>
      <c r="F1207" s="2">
        <v>0.141889862264991</v>
      </c>
      <c r="G1207" s="2">
        <v>0.178089091631418</v>
      </c>
      <c r="H1207" s="2">
        <v>0.196354271142263</v>
      </c>
      <c r="I1207" s="2">
        <v>0.235638746468403</v>
      </c>
      <c r="J1207" s="2">
        <v>0.237519082189257</v>
      </c>
      <c r="K1207" s="2">
        <v>0.235709051978361</v>
      </c>
      <c r="L1207" s="2">
        <v>0.23759142431228</v>
      </c>
      <c r="M1207" s="2">
        <v>0.252582224332693</v>
      </c>
      <c r="N1207" s="2">
        <v>0.270991862380941</v>
      </c>
      <c r="O1207" s="2">
        <v>0.304225369815467</v>
      </c>
      <c r="P1207" s="2">
        <v>0.309957645427637</v>
      </c>
      <c r="Q1207" s="2">
        <v>0.311636391907058</v>
      </c>
      <c r="R1207" s="2">
        <v>0.329496754783559</v>
      </c>
      <c r="S1207" s="2">
        <v>0.323157152693495</v>
      </c>
      <c r="T1207" s="2">
        <v>0.474786738072262</v>
      </c>
    </row>
    <row r="1208" spans="1:20">
      <c r="A1208" s="1">
        <v>1606</v>
      </c>
      <c r="B1208" s="2">
        <v>0.0839000662671059</v>
      </c>
      <c r="C1208" s="2">
        <v>0.0978988415180611</v>
      </c>
      <c r="D1208" s="2">
        <v>0.119122751817988</v>
      </c>
      <c r="E1208" s="2">
        <v>0.132140451896641</v>
      </c>
      <c r="F1208" s="2">
        <v>0.141800295920144</v>
      </c>
      <c r="G1208" s="2">
        <v>0.177976674939063</v>
      </c>
      <c r="H1208" s="2">
        <v>0.19623032476526</v>
      </c>
      <c r="I1208" s="2">
        <v>0.235490002217838</v>
      </c>
      <c r="J1208" s="2">
        <v>0.237369150998378</v>
      </c>
      <c r="K1208" s="2">
        <v>0.23556026334825</v>
      </c>
      <c r="L1208" s="2">
        <v>0.237441447456268</v>
      </c>
      <c r="M1208" s="2">
        <v>0.252422784706454</v>
      </c>
      <c r="N1208" s="2">
        <v>0.270820801882261</v>
      </c>
      <c r="O1208" s="2">
        <v>0.304033331047165</v>
      </c>
      <c r="P1208" s="2">
        <v>0.309761988226234</v>
      </c>
      <c r="Q1208" s="2">
        <v>0.311439675016234</v>
      </c>
      <c r="R1208" s="2">
        <v>0.329288763743934</v>
      </c>
      <c r="S1208" s="2">
        <v>0.32295316345483</v>
      </c>
      <c r="T1208" s="2">
        <v>0.474487034400471</v>
      </c>
    </row>
    <row r="1209" spans="1:20">
      <c r="A1209" s="1">
        <v>1607</v>
      </c>
      <c r="B1209" s="2">
        <v>0.083847139677271</v>
      </c>
      <c r="C1209" s="2">
        <v>0.0978370840956791</v>
      </c>
      <c r="D1209" s="2">
        <v>0.119047605738778</v>
      </c>
      <c r="E1209" s="2">
        <v>0.132057093875494</v>
      </c>
      <c r="F1209" s="2">
        <v>0.141710844189836</v>
      </c>
      <c r="G1209" s="2">
        <v>0.17786440210194</v>
      </c>
      <c r="H1209" s="2">
        <v>0.196106536997573</v>
      </c>
      <c r="I1209" s="2">
        <v>0.235341448309454</v>
      </c>
      <c r="J1209" s="2">
        <v>0.237219411668562</v>
      </c>
      <c r="K1209" s="2">
        <v>0.235411665117113</v>
      </c>
      <c r="L1209" s="2">
        <v>0.237291662519754</v>
      </c>
      <c r="M1209" s="2">
        <v>0.252263549108849</v>
      </c>
      <c r="N1209" s="2">
        <v>0.270649960282991</v>
      </c>
      <c r="O1209" s="2">
        <v>0.30384153802334</v>
      </c>
      <c r="P1209" s="2">
        <v>0.309566581399676</v>
      </c>
      <c r="Q1209" s="2">
        <v>0.311243209856297</v>
      </c>
      <c r="R1209" s="2">
        <v>0.329081038862282</v>
      </c>
      <c r="S1209" s="2">
        <v>0.322749435253191</v>
      </c>
      <c r="T1209" s="2">
        <v>0.474187714247711</v>
      </c>
    </row>
    <row r="1210" spans="1:20">
      <c r="A1210" s="1">
        <v>1608</v>
      </c>
      <c r="B1210" s="2">
        <v>0.0837942807695454</v>
      </c>
      <c r="C1210" s="2">
        <v>0.0977754056482059</v>
      </c>
      <c r="D1210" s="2">
        <v>0.118972555755786</v>
      </c>
      <c r="E1210" s="2">
        <v>0.131973842451933</v>
      </c>
      <c r="F1210" s="2">
        <v>0.1416215068497</v>
      </c>
      <c r="G1210" s="2">
        <v>0.177752272838442</v>
      </c>
      <c r="H1210" s="2">
        <v>0.195982907528715</v>
      </c>
      <c r="I1210" s="2">
        <v>0.235193084370647</v>
      </c>
      <c r="J1210" s="2">
        <v>0.23706986382423</v>
      </c>
      <c r="K1210" s="2">
        <v>0.235263256912231</v>
      </c>
      <c r="L1210" s="2">
        <v>0.237142069127046</v>
      </c>
      <c r="M1210" s="2">
        <v>0.252104517140481</v>
      </c>
      <c r="N1210" s="2">
        <v>0.270479337154622</v>
      </c>
      <c r="O1210" s="2">
        <v>0.303649990262935</v>
      </c>
      <c r="P1210" s="2">
        <v>0.30937142445784</v>
      </c>
      <c r="Q1210" s="2">
        <v>0.31104699593447</v>
      </c>
      <c r="R1210" s="2">
        <v>0.328873579617585</v>
      </c>
      <c r="S1210" s="2">
        <v>0.322545967577582</v>
      </c>
      <c r="T1210" s="2">
        <v>0.473888776863221</v>
      </c>
    </row>
    <row r="1211" spans="1:20">
      <c r="A1211" s="1">
        <v>1609</v>
      </c>
      <c r="B1211" s="2">
        <v>0.0837414894115329</v>
      </c>
      <c r="C1211" s="2">
        <v>0.0977138060211551</v>
      </c>
      <c r="D1211" s="2">
        <v>0.118897601681034</v>
      </c>
      <c r="E1211" s="2">
        <v>0.131890697417436</v>
      </c>
      <c r="F1211" s="2">
        <v>0.141532283675974</v>
      </c>
      <c r="G1211" s="2">
        <v>0.17764028686772</v>
      </c>
      <c r="H1211" s="2">
        <v>0.195859436049031</v>
      </c>
      <c r="I1211" s="2">
        <v>0.235044910029809</v>
      </c>
      <c r="J1211" s="2">
        <v>0.236920507090809</v>
      </c>
      <c r="K1211" s="2">
        <v>0.235115038361886</v>
      </c>
      <c r="L1211" s="2">
        <v>0.236992666903456</v>
      </c>
      <c r="M1211" s="2">
        <v>0.251945688403022</v>
      </c>
      <c r="N1211" s="2">
        <v>0.270308932069793</v>
      </c>
      <c r="O1211" s="2">
        <v>0.303458687286177</v>
      </c>
      <c r="P1211" s="2">
        <v>0.309176516911914</v>
      </c>
      <c r="Q1211" s="2">
        <v>0.310851032759295</v>
      </c>
      <c r="R1211" s="2">
        <v>0.328666385490217</v>
      </c>
      <c r="S1211" s="2">
        <v>0.322342759918378</v>
      </c>
      <c r="T1211" s="2">
        <v>0.473590221498252</v>
      </c>
    </row>
    <row r="1212" spans="1:20">
      <c r="A1212" s="1">
        <v>1610</v>
      </c>
      <c r="B1212" s="2">
        <v>0.0836887654711916</v>
      </c>
      <c r="C1212" s="2">
        <v>0.0976522850604535</v>
      </c>
      <c r="D1212" s="2">
        <v>0.118822743327047</v>
      </c>
      <c r="E1212" s="2">
        <v>0.131807658564043</v>
      </c>
      <c r="F1212" s="2">
        <v>0.141443174445491</v>
      </c>
      <c r="G1212" s="2">
        <v>0.177528443909673</v>
      </c>
      <c r="H1212" s="2">
        <v>0.195736122249693</v>
      </c>
      <c r="I1212" s="2">
        <v>0.234896924916324</v>
      </c>
      <c r="J1212" s="2">
        <v>0.236771341094727</v>
      </c>
      <c r="K1212" s="2">
        <v>0.234967009095354</v>
      </c>
      <c r="L1212" s="2">
        <v>0.236843455475298</v>
      </c>
      <c r="M1212" s="2">
        <v>0.251787062499208</v>
      </c>
      <c r="N1212" s="2">
        <v>0.270138744602286</v>
      </c>
      <c r="O1212" s="2">
        <v>0.303267628614581</v>
      </c>
      <c r="P1212" s="2">
        <v>0.308981858274396</v>
      </c>
      <c r="Q1212" s="2">
        <v>0.310655319840628</v>
      </c>
      <c r="R1212" s="2">
        <v>0.328459455961945</v>
      </c>
      <c r="S1212" s="2">
        <v>0.322139811767314</v>
      </c>
      <c r="T1212" s="2">
        <v>0.473292047406055</v>
      </c>
    </row>
    <row r="1213" spans="1:20">
      <c r="A1213" s="1">
        <v>1611</v>
      </c>
      <c r="B1213" s="2">
        <v>0.0836361088168325</v>
      </c>
      <c r="C1213" s="2">
        <v>0.0975908426124397</v>
      </c>
      <c r="D1213" s="2">
        <v>0.118747980506851</v>
      </c>
      <c r="E1213" s="2">
        <v>0.131724725684345</v>
      </c>
      <c r="F1213" s="2">
        <v>0.141354178935684</v>
      </c>
      <c r="G1213" s="2">
        <v>0.177416743684951</v>
      </c>
      <c r="H1213" s="2">
        <v>0.1956129658227</v>
      </c>
      <c r="I1213" s="2">
        <v>0.23474912866057</v>
      </c>
      <c r="J1213" s="2">
        <v>0.23662236546341</v>
      </c>
      <c r="K1213" s="2">
        <v>0.2348191687429</v>
      </c>
      <c r="L1213" s="2">
        <v>0.236694434469887</v>
      </c>
      <c r="M1213" s="2">
        <v>0.251628639032839</v>
      </c>
      <c r="N1213" s="2">
        <v>0.269968774327024</v>
      </c>
      <c r="O1213" s="2">
        <v>0.303076813770935</v>
      </c>
      <c r="P1213" s="2">
        <v>0.308787448059085</v>
      </c>
      <c r="Q1213" s="2">
        <v>0.310459856689636</v>
      </c>
      <c r="R1213" s="2">
        <v>0.328252790515918</v>
      </c>
      <c r="S1213" s="2">
        <v>0.321937122617486</v>
      </c>
      <c r="T1213" s="2">
        <v>0.472994253841879</v>
      </c>
    </row>
    <row r="1214" spans="1:20">
      <c r="A1214" s="1">
        <v>1612</v>
      </c>
      <c r="B1214" s="2">
        <v>0.0835835193171183</v>
      </c>
      <c r="C1214" s="2">
        <v>0.0975294785238627</v>
      </c>
      <c r="D1214" s="2">
        <v>0.11867331303397</v>
      </c>
      <c r="E1214" s="2">
        <v>0.13164189857149</v>
      </c>
      <c r="F1214" s="2">
        <v>0.141265296924578</v>
      </c>
      <c r="G1214" s="2">
        <v>0.177305185914948</v>
      </c>
      <c r="H1214" s="2">
        <v>0.195489966460872</v>
      </c>
      <c r="I1214" s="2">
        <v>0.23460152089391</v>
      </c>
      <c r="J1214" s="2">
        <v>0.236473579825282</v>
      </c>
      <c r="K1214" s="2">
        <v>0.234671516935777</v>
      </c>
      <c r="L1214" s="2">
        <v>0.23654560351553</v>
      </c>
      <c r="M1214" s="2">
        <v>0.251470417608771</v>
      </c>
      <c r="N1214" s="2">
        <v>0.269799020820062</v>
      </c>
      <c r="O1214" s="2">
        <v>0.302886242279307</v>
      </c>
      <c r="P1214" s="2">
        <v>0.308593285781078</v>
      </c>
      <c r="Q1214" s="2">
        <v>0.31026464281879</v>
      </c>
      <c r="R1214" s="2">
        <v>0.328046388636667</v>
      </c>
      <c r="S1214" s="2">
        <v>0.321734691963342</v>
      </c>
      <c r="T1214" s="2">
        <v>0.472696840062961</v>
      </c>
    </row>
    <row r="1215" spans="1:20">
      <c r="A1215" s="1">
        <v>1613</v>
      </c>
      <c r="B1215" s="2">
        <v>0.0835309968410621</v>
      </c>
      <c r="C1215" s="2">
        <v>0.0974681926418802</v>
      </c>
      <c r="D1215" s="2">
        <v>0.118598740722428</v>
      </c>
      <c r="E1215" s="2">
        <v>0.131559177019177</v>
      </c>
      <c r="F1215" s="2">
        <v>0.14117652819079</v>
      </c>
      <c r="G1215" s="2">
        <v>0.177193770321803</v>
      </c>
      <c r="H1215" s="2">
        <v>0.19536712385785</v>
      </c>
      <c r="I1215" s="2">
        <v>0.234454101248691</v>
      </c>
      <c r="J1215" s="2">
        <v>0.236324983809754</v>
      </c>
      <c r="K1215" s="2">
        <v>0.234524053306224</v>
      </c>
      <c r="L1215" s="2">
        <v>0.236396962241528</v>
      </c>
      <c r="M1215" s="2">
        <v>0.251312397832915</v>
      </c>
      <c r="N1215" s="2">
        <v>0.269629483658588</v>
      </c>
      <c r="O1215" s="2">
        <v>0.302695913665032</v>
      </c>
      <c r="P1215" s="2">
        <v>0.308399370956769</v>
      </c>
      <c r="Q1215" s="2">
        <v>0.310069677741862</v>
      </c>
      <c r="R1215" s="2">
        <v>0.327840249810098</v>
      </c>
      <c r="S1215" s="2">
        <v>0.321532519300678</v>
      </c>
      <c r="T1215" s="2">
        <v>0.472399805328519</v>
      </c>
    </row>
    <row r="1216" spans="1:20">
      <c r="A1216" s="1">
        <v>1614</v>
      </c>
      <c r="B1216" s="2">
        <v>0.0834785412580264</v>
      </c>
      <c r="C1216" s="2">
        <v>0.097406984814058</v>
      </c>
      <c r="D1216" s="2">
        <v>0.118524263386742</v>
      </c>
      <c r="E1216" s="2">
        <v>0.131476560821654</v>
      </c>
      <c r="F1216" s="2">
        <v>0.14108787251353</v>
      </c>
      <c r="G1216" s="2">
        <v>0.177082496628396</v>
      </c>
      <c r="H1216" s="2">
        <v>0.195244437708091</v>
      </c>
      <c r="I1216" s="2">
        <v>0.23430686935824</v>
      </c>
      <c r="J1216" s="2">
        <v>0.236176577047229</v>
      </c>
      <c r="K1216" s="2">
        <v>0.234376777487458</v>
      </c>
      <c r="L1216" s="2">
        <v>0.23624851027817</v>
      </c>
      <c r="M1216" s="2">
        <v>0.251154579312235</v>
      </c>
      <c r="N1216" s="2">
        <v>0.269460162420918</v>
      </c>
      <c r="O1216" s="2">
        <v>0.302505827454711</v>
      </c>
      <c r="P1216" s="2">
        <v>0.308205703103838</v>
      </c>
      <c r="Q1216" s="2">
        <v>0.309874960973923</v>
      </c>
      <c r="R1216" s="2">
        <v>0.327634373523489</v>
      </c>
      <c r="S1216" s="2">
        <v>0.321330604126639</v>
      </c>
      <c r="T1216" s="2">
        <v>0.472103148899749</v>
      </c>
    </row>
    <row r="1217" spans="1:20">
      <c r="A1217" s="1">
        <v>1615</v>
      </c>
      <c r="B1217" s="2">
        <v>0.0834261524377216</v>
      </c>
      <c r="C1217" s="2">
        <v>0.0973458548883675</v>
      </c>
      <c r="D1217" s="2">
        <v>0.118449880841926</v>
      </c>
      <c r="E1217" s="2">
        <v>0.131394049773721</v>
      </c>
      <c r="F1217" s="2">
        <v>0.140999329672592</v>
      </c>
      <c r="G1217" s="2">
        <v>0.176971364558343</v>
      </c>
      <c r="H1217" s="2">
        <v>0.195121907706866</v>
      </c>
      <c r="I1217" s="2">
        <v>0.234159824856863</v>
      </c>
      <c r="J1217" s="2">
        <v>0.236028359169094</v>
      </c>
      <c r="K1217" s="2">
        <v>0.234229689113676</v>
      </c>
      <c r="L1217" s="2">
        <v>0.236100247256732</v>
      </c>
      <c r="M1217" s="2">
        <v>0.250996961654739</v>
      </c>
      <c r="N1217" s="2">
        <v>0.269291056686491</v>
      </c>
      <c r="O1217" s="2">
        <v>0.302315983176208</v>
      </c>
      <c r="P1217" s="2">
        <v>0.308012281741252</v>
      </c>
      <c r="Q1217" s="2">
        <v>0.309680492031333</v>
      </c>
      <c r="R1217" s="2">
        <v>0.327428759265484</v>
      </c>
      <c r="S1217" s="2">
        <v>0.321128945939705</v>
      </c>
      <c r="T1217" s="2">
        <v>0.471806870039813</v>
      </c>
    </row>
    <row r="1218" spans="1:20">
      <c r="A1218" s="1">
        <v>1616</v>
      </c>
      <c r="B1218" s="2">
        <v>0.0833738302502053</v>
      </c>
      <c r="C1218" s="2">
        <v>0.0972848027131853</v>
      </c>
      <c r="D1218" s="2">
        <v>0.118375592903485</v>
      </c>
      <c r="E1218" s="2">
        <v>0.131311643670719</v>
      </c>
      <c r="F1218" s="2">
        <v>0.140910899448361</v>
      </c>
      <c r="G1218" s="2">
        <v>0.176860373835999</v>
      </c>
      <c r="H1218" s="2">
        <v>0.194999533550259</v>
      </c>
      <c r="I1218" s="2">
        <v>0.234012967379837</v>
      </c>
      <c r="J1218" s="2">
        <v>0.235880329807715</v>
      </c>
      <c r="K1218" s="2">
        <v>0.234082787820045</v>
      </c>
      <c r="L1218" s="2">
        <v>0.235952172809467</v>
      </c>
      <c r="M1218" s="2">
        <v>0.25083954446948</v>
      </c>
      <c r="N1218" s="2">
        <v>0.269122166035865</v>
      </c>
      <c r="O1218" s="2">
        <v>0.302126380358641</v>
      </c>
      <c r="P1218" s="2">
        <v>0.307819106389259</v>
      </c>
      <c r="Q1218" s="2">
        <v>0.309486270431741</v>
      </c>
      <c r="R1218" s="2">
        <v>0.327223406526086</v>
      </c>
      <c r="S1218" s="2">
        <v>0.320927544239693</v>
      </c>
      <c r="T1218" s="2">
        <v>0.471510968013837</v>
      </c>
    </row>
    <row r="1219" spans="1:20">
      <c r="A1219" s="1">
        <v>1617</v>
      </c>
      <c r="B1219" s="2">
        <v>0.0833215745658805</v>
      </c>
      <c r="C1219" s="2">
        <v>0.0972238281372912</v>
      </c>
      <c r="D1219" s="2">
        <v>0.118301399387414</v>
      </c>
      <c r="E1219" s="2">
        <v>0.131229342308539</v>
      </c>
      <c r="F1219" s="2">
        <v>0.140822581621803</v>
      </c>
      <c r="G1219" s="2">
        <v>0.176749524186451</v>
      </c>
      <c r="H1219" s="2">
        <v>0.19487731493516</v>
      </c>
      <c r="I1219" s="2">
        <v>0.233866296563412</v>
      </c>
      <c r="J1219" s="2">
        <v>0.23573248859644</v>
      </c>
      <c r="K1219" s="2">
        <v>0.233936073242708</v>
      </c>
      <c r="L1219" s="2">
        <v>0.235804286569611</v>
      </c>
      <c r="M1219" s="2">
        <v>0.250682327366551</v>
      </c>
      <c r="N1219" s="2">
        <v>0.268953490050715</v>
      </c>
      <c r="O1219" s="2">
        <v>0.301937018532384</v>
      </c>
      <c r="P1219" s="2">
        <v>0.307626176569382</v>
      </c>
      <c r="Q1219" s="2">
        <v>0.309292295694081</v>
      </c>
      <c r="R1219" s="2">
        <v>0.327018314796657</v>
      </c>
      <c r="S1219" s="2">
        <v>0.320726398527752</v>
      </c>
      <c r="T1219" s="2">
        <v>0.471215442088901</v>
      </c>
    </row>
    <row r="1220" spans="1:20">
      <c r="A1220" s="1">
        <v>1618</v>
      </c>
      <c r="B1220" s="2">
        <v>0.0832693852554949</v>
      </c>
      <c r="C1220" s="2">
        <v>0.0971629310098669</v>
      </c>
      <c r="D1220" s="2">
        <v>0.1182273001102</v>
      </c>
      <c r="E1220" s="2">
        <v>0.131147145483609</v>
      </c>
      <c r="F1220" s="2">
        <v>0.140734375974468</v>
      </c>
      <c r="G1220" s="2">
        <v>0.176638815335516</v>
      </c>
      <c r="H1220" s="2">
        <v>0.194755251559266</v>
      </c>
      <c r="I1220" s="2">
        <v>0.233719812044803</v>
      </c>
      <c r="J1220" s="2">
        <v>0.235584835169588</v>
      </c>
      <c r="K1220" s="2">
        <v>0.23378954501877</v>
      </c>
      <c r="L1220" s="2">
        <v>0.235656588171373</v>
      </c>
      <c r="M1220" s="2">
        <v>0.250525309957083</v>
      </c>
      <c r="N1220" s="2">
        <v>0.268785028313828</v>
      </c>
      <c r="O1220" s="2">
        <v>0.301747897229058</v>
      </c>
      <c r="P1220" s="2">
        <v>0.307433491804418</v>
      </c>
      <c r="Q1220" s="2">
        <v>0.309098567338563</v>
      </c>
      <c r="R1220" s="2">
        <v>0.326813483569911</v>
      </c>
      <c r="S1220" s="2">
        <v>0.320525508306356</v>
      </c>
      <c r="T1220" s="2">
        <v>0.470920291534032</v>
      </c>
    </row>
    <row r="1221" spans="1:20">
      <c r="A1221" s="1">
        <v>1619</v>
      </c>
      <c r="B1221" s="2">
        <v>0.0832172621901395</v>
      </c>
      <c r="C1221" s="2">
        <v>0.0971021111804949</v>
      </c>
      <c r="D1221" s="2">
        <v>0.118153294888815</v>
      </c>
      <c r="E1221" s="2">
        <v>0.131065052992903</v>
      </c>
      <c r="F1221" s="2">
        <v>0.140646282288486</v>
      </c>
      <c r="G1221" s="2">
        <v>0.17652824700974</v>
      </c>
      <c r="H1221" s="2">
        <v>0.194633343121079</v>
      </c>
      <c r="I1221" s="2">
        <v>0.233573513462188</v>
      </c>
      <c r="J1221" s="2">
        <v>0.235437369162452</v>
      </c>
      <c r="K1221" s="2">
        <v>0.233643202786303</v>
      </c>
      <c r="L1221" s="2">
        <v>0.235509077249935</v>
      </c>
      <c r="M1221" s="2">
        <v>0.250368491853239</v>
      </c>
      <c r="N1221" s="2">
        <v>0.268616780409098</v>
      </c>
      <c r="O1221" s="2">
        <v>0.301559015981528</v>
      </c>
      <c r="P1221" s="2">
        <v>0.307241051618429</v>
      </c>
      <c r="Q1221" s="2">
        <v>0.308905084886672</v>
      </c>
      <c r="R1221" s="2">
        <v>0.32660891233991</v>
      </c>
      <c r="S1221" s="2">
        <v>0.3203248730793</v>
      </c>
      <c r="T1221" s="2">
        <v>0.470625515620201</v>
      </c>
    </row>
    <row r="1222" spans="1:20">
      <c r="A1222" s="1">
        <v>1620</v>
      </c>
      <c r="B1222" s="2">
        <v>0.0831652052412474</v>
      </c>
      <c r="C1222" s="2">
        <v>0.0970413684991569</v>
      </c>
      <c r="D1222" s="2">
        <v>0.118079383540717</v>
      </c>
      <c r="E1222" s="2">
        <v>0.13098306463393</v>
      </c>
      <c r="F1222" s="2">
        <v>0.140558300346563</v>
      </c>
      <c r="G1222" s="2">
        <v>0.176417818936397</v>
      </c>
      <c r="H1222" s="2">
        <v>0.194511589319898</v>
      </c>
      <c r="I1222" s="2">
        <v>0.233427400454708</v>
      </c>
      <c r="J1222" s="2">
        <v>0.235290090211292</v>
      </c>
      <c r="K1222" s="2">
        <v>0.233497046184339</v>
      </c>
      <c r="L1222" s="2">
        <v>0.235361753441444</v>
      </c>
      <c r="M1222" s="2">
        <v>0.25021187266821</v>
      </c>
      <c r="N1222" s="2">
        <v>0.268448745921526</v>
      </c>
      <c r="O1222" s="2">
        <v>0.301370374323899</v>
      </c>
      <c r="P1222" s="2">
        <v>0.307048855536742</v>
      </c>
      <c r="Q1222" s="2">
        <v>0.308711847861165</v>
      </c>
      <c r="R1222" s="2">
        <v>0.326404600602058</v>
      </c>
      <c r="S1222" s="2">
        <v>0.320124492351698</v>
      </c>
      <c r="T1222" s="2">
        <v>0.470331113620314</v>
      </c>
    </row>
    <row r="1223" spans="1:20">
      <c r="A1223" s="1">
        <v>1621</v>
      </c>
      <c r="B1223" s="2">
        <v>0.0831132142805929</v>
      </c>
      <c r="C1223" s="2">
        <v>0.0969807028162326</v>
      </c>
      <c r="D1223" s="2">
        <v>0.11800556588385</v>
      </c>
      <c r="E1223" s="2">
        <v>0.130901180204738</v>
      </c>
      <c r="F1223" s="2">
        <v>0.140470429931986</v>
      </c>
      <c r="G1223" s="2">
        <v>0.17630753084348</v>
      </c>
      <c r="H1223" s="2">
        <v>0.194389989855821</v>
      </c>
      <c r="I1223" s="2">
        <v>0.23328147266246</v>
      </c>
      <c r="J1223" s="2">
        <v>0.235142997953333</v>
      </c>
      <c r="K1223" s="2">
        <v>0.233351074852868</v>
      </c>
      <c r="L1223" s="2">
        <v>0.235214616383016</v>
      </c>
      <c r="M1223" s="2">
        <v>0.250055452016214</v>
      </c>
      <c r="N1223" s="2">
        <v>0.268280924437211</v>
      </c>
      <c r="O1223" s="2">
        <v>0.301181971791512</v>
      </c>
      <c r="P1223" s="2">
        <v>0.306856903085943</v>
      </c>
      <c r="Q1223" s="2">
        <v>0.308518855786064</v>
      </c>
      <c r="R1223" s="2">
        <v>0.326200547853097</v>
      </c>
      <c r="S1223" s="2">
        <v>0.319924365629974</v>
      </c>
      <c r="T1223" s="2">
        <v>0.470037084809203</v>
      </c>
    </row>
    <row r="1224" spans="1:20">
      <c r="A1224" s="1">
        <v>1622</v>
      </c>
      <c r="B1224" s="2">
        <v>0.0830612891802899</v>
      </c>
      <c r="C1224" s="2">
        <v>0.096920113982498</v>
      </c>
      <c r="D1224" s="2">
        <v>0.117931841736639</v>
      </c>
      <c r="E1224" s="2">
        <v>0.13081939950391</v>
      </c>
      <c r="F1224" s="2">
        <v>0.140382670828611</v>
      </c>
      <c r="G1224" s="2">
        <v>0.176197382459707</v>
      </c>
      <c r="H1224" s="2">
        <v>0.194268544429741</v>
      </c>
      <c r="I1224" s="2">
        <v>0.233135729726494</v>
      </c>
      <c r="J1224" s="2">
        <v>0.234996092026761</v>
      </c>
      <c r="K1224" s="2">
        <v>0.233205288432833</v>
      </c>
      <c r="L1224" s="2">
        <v>0.235067665712727</v>
      </c>
      <c r="M1224" s="2">
        <v>0.249899229512492</v>
      </c>
      <c r="N1224" s="2">
        <v>0.26811331554335</v>
      </c>
      <c r="O1224" s="2">
        <v>0.30099380792094</v>
      </c>
      <c r="P1224" s="2">
        <v>0.306665193793873</v>
      </c>
      <c r="Q1224" s="2">
        <v>0.308326108186651</v>
      </c>
      <c r="R1224" s="2">
        <v>0.325996753591104</v>
      </c>
      <c r="S1224" s="2">
        <v>0.319724492421863</v>
      </c>
      <c r="T1224" s="2">
        <v>0.469743428463625</v>
      </c>
    </row>
    <row r="1225" spans="1:20">
      <c r="A1225" s="1">
        <v>1623</v>
      </c>
      <c r="B1225" s="2">
        <v>0.0830094298127911</v>
      </c>
      <c r="C1225" s="2">
        <v>0.0968596018491246</v>
      </c>
      <c r="D1225" s="2">
        <v>0.117858210917989</v>
      </c>
      <c r="E1225" s="2">
        <v>0.130737722330563</v>
      </c>
      <c r="F1225" s="2">
        <v>0.140295022820871</v>
      </c>
      <c r="G1225" s="2">
        <v>0.176087373514511</v>
      </c>
      <c r="H1225" s="2">
        <v>0.194147252743343</v>
      </c>
      <c r="I1225" s="2">
        <v>0.232990171288811</v>
      </c>
      <c r="J1225" s="2">
        <v>0.234849372070721</v>
      </c>
      <c r="K1225" s="2">
        <v>0.233059686566129</v>
      </c>
      <c r="L1225" s="2">
        <v>0.234920901069611</v>
      </c>
      <c r="M1225" s="2">
        <v>0.249743204773304</v>
      </c>
      <c r="N1225" s="2">
        <v>0.267945918828234</v>
      </c>
      <c r="O1225" s="2">
        <v>0.300805882249982</v>
      </c>
      <c r="P1225" s="2">
        <v>0.306473727189622</v>
      </c>
      <c r="Q1225" s="2">
        <v>0.308133604589467</v>
      </c>
      <c r="R1225" s="2">
        <v>0.325793217315485</v>
      </c>
      <c r="S1225" s="2">
        <v>0.319524872236401</v>
      </c>
      <c r="T1225" s="2">
        <v>0.469450143862251</v>
      </c>
    </row>
    <row r="1226" spans="1:20">
      <c r="A1226" s="1">
        <v>1624</v>
      </c>
      <c r="B1226" s="2">
        <v>0.0829576360508867</v>
      </c>
      <c r="C1226" s="2">
        <v>0.0967991662676775</v>
      </c>
      <c r="D1226" s="2">
        <v>0.117784673247287</v>
      </c>
      <c r="E1226" s="2">
        <v>0.130656148484343</v>
      </c>
      <c r="F1226" s="2">
        <v>0.140207485693767</v>
      </c>
      <c r="G1226" s="2">
        <v>0.175977503738044</v>
      </c>
      <c r="H1226" s="2">
        <v>0.194026114499102</v>
      </c>
      <c r="I1226" s="2">
        <v>0.23284479699236</v>
      </c>
      <c r="J1226" s="2">
        <v>0.234702837725311</v>
      </c>
      <c r="K1226" s="2">
        <v>0.232914268895598</v>
      </c>
      <c r="L1226" s="2">
        <v>0.234774322093658</v>
      </c>
      <c r="M1226" s="2">
        <v>0.249587377415925</v>
      </c>
      <c r="N1226" s="2">
        <v>0.267778733881242</v>
      </c>
      <c r="O1226" s="2">
        <v>0.300618194317661</v>
      </c>
      <c r="P1226" s="2">
        <v>0.306282502803527</v>
      </c>
      <c r="Q1226" s="2">
        <v>0.307941344522306</v>
      </c>
      <c r="R1226" s="2">
        <v>0.325589938526969</v>
      </c>
      <c r="S1226" s="2">
        <v>0.319325504583925</v>
      </c>
      <c r="T1226" s="2">
        <v>0.469157230285661</v>
      </c>
    </row>
    <row r="1227" spans="1:20">
      <c r="A1227" s="1">
        <v>1625</v>
      </c>
      <c r="B1227" s="2">
        <v>0.0829059077677033</v>
      </c>
      <c r="C1227" s="2">
        <v>0.0967388070901144</v>
      </c>
      <c r="D1227" s="2">
        <v>0.117711228544395</v>
      </c>
      <c r="E1227" s="2">
        <v>0.13057467776543</v>
      </c>
      <c r="F1227" s="2">
        <v>0.140120059232869</v>
      </c>
      <c r="G1227" s="2">
        <v>0.17586777286117</v>
      </c>
      <c r="H1227" s="2">
        <v>0.193905129400278</v>
      </c>
      <c r="I1227" s="2">
        <v>0.232699606481035</v>
      </c>
      <c r="J1227" s="2">
        <v>0.234556488631584</v>
      </c>
      <c r="K1227" s="2">
        <v>0.232769035065026</v>
      </c>
      <c r="L1227" s="2">
        <v>0.234627928425811</v>
      </c>
      <c r="M1227" s="2">
        <v>0.249431747058642</v>
      </c>
      <c r="N1227" s="2">
        <v>0.267611760292841</v>
      </c>
      <c r="O1227" s="2">
        <v>0.300430743664219</v>
      </c>
      <c r="P1227" s="2">
        <v>0.306091520167168</v>
      </c>
      <c r="Q1227" s="2">
        <v>0.307749327514208</v>
      </c>
      <c r="R1227" s="2">
        <v>0.325386916727609</v>
      </c>
      <c r="S1227" s="2">
        <v>0.319126388976066</v>
      </c>
      <c r="T1227" s="2">
        <v>0.468864687016337</v>
      </c>
    </row>
    <row r="1228" spans="1:20">
      <c r="A1228" s="1">
        <v>1626</v>
      </c>
      <c r="B1228" s="2">
        <v>0.0828542448367027</v>
      </c>
      <c r="C1228" s="2">
        <v>0.0966785241687842</v>
      </c>
      <c r="D1228" s="2">
        <v>0.117637876629652</v>
      </c>
      <c r="E1228" s="2">
        <v>0.130493309974527</v>
      </c>
      <c r="F1228" s="2">
        <v>0.140032743224314</v>
      </c>
      <c r="G1228" s="2">
        <v>0.175758180615464</v>
      </c>
      <c r="H1228" s="2">
        <v>0.193784297150918</v>
      </c>
      <c r="I1228" s="2">
        <v>0.232554599399668</v>
      </c>
      <c r="J1228" s="2">
        <v>0.234410324431538</v>
      </c>
      <c r="K1228" s="2">
        <v>0.232623984719141</v>
      </c>
      <c r="L1228" s="2">
        <v>0.234481719707959</v>
      </c>
      <c r="M1228" s="2">
        <v>0.249276313320751</v>
      </c>
      <c r="N1228" s="2">
        <v>0.267444997654578</v>
      </c>
      <c r="O1228" s="2">
        <v>0.300243529831112</v>
      </c>
      <c r="P1228" s="2">
        <v>0.305900778813361</v>
      </c>
      <c r="Q1228" s="2">
        <v>0.307557553095461</v>
      </c>
      <c r="R1228" s="2">
        <v>0.325184151420768</v>
      </c>
      <c r="S1228" s="2">
        <v>0.318927524925746</v>
      </c>
      <c r="T1228" s="2">
        <v>0.468572513338656</v>
      </c>
    </row>
    <row r="1229" spans="1:20">
      <c r="A1229" s="1">
        <v>1627</v>
      </c>
      <c r="B1229" s="2">
        <v>0.082802647131681</v>
      </c>
      <c r="C1229" s="2">
        <v>0.0966183173564255</v>
      </c>
      <c r="D1229" s="2">
        <v>0.117564617323871</v>
      </c>
      <c r="E1229" s="2">
        <v>0.130412044912868</v>
      </c>
      <c r="F1229" s="2">
        <v>0.139945537454802</v>
      </c>
      <c r="G1229" s="2">
        <v>0.175648726733211</v>
      </c>
      <c r="H1229" s="2">
        <v>0.193663617455847</v>
      </c>
      <c r="I1229" s="2">
        <v>0.232409775394031</v>
      </c>
      <c r="J1229" s="2">
        <v>0.23426434476812</v>
      </c>
      <c r="K1229" s="2">
        <v>0.232479117503608</v>
      </c>
      <c r="L1229" s="2">
        <v>0.234335695582939</v>
      </c>
      <c r="M1229" s="2">
        <v>0.249121075822551</v>
      </c>
      <c r="N1229" s="2">
        <v>0.267278445559079</v>
      </c>
      <c r="O1229" s="2">
        <v>0.300056552361009</v>
      </c>
      <c r="P1229" s="2">
        <v>0.305710278276155</v>
      </c>
      <c r="Q1229" s="2">
        <v>0.307366020797592</v>
      </c>
      <c r="R1229" s="2">
        <v>0.324981642111127</v>
      </c>
      <c r="S1229" s="2">
        <v>0.318728911947173</v>
      </c>
      <c r="T1229" s="2">
        <v>0.468280708538888</v>
      </c>
    </row>
    <row r="1230" spans="1:20">
      <c r="A1230" s="1">
        <v>1628</v>
      </c>
      <c r="B1230" s="2">
        <v>0.0827511145267669</v>
      </c>
      <c r="C1230" s="2">
        <v>0.0965581865061657</v>
      </c>
      <c r="D1230" s="2">
        <v>0.117491450448339</v>
      </c>
      <c r="E1230" s="2">
        <v>0.130330882382208</v>
      </c>
      <c r="F1230" s="2">
        <v>0.139858441711599</v>
      </c>
      <c r="G1230" s="2">
        <v>0.1755394109474</v>
      </c>
      <c r="H1230" s="2">
        <v>0.19354309002067</v>
      </c>
      <c r="I1230" s="2">
        <v>0.23226513411083</v>
      </c>
      <c r="J1230" s="2">
        <v>0.234118549285215</v>
      </c>
      <c r="K1230" s="2">
        <v>0.232334433065029</v>
      </c>
      <c r="L1230" s="2">
        <v>0.234189855694529</v>
      </c>
      <c r="M1230" s="2">
        <v>0.248966034185347</v>
      </c>
      <c r="N1230" s="2">
        <v>0.267112103600045</v>
      </c>
      <c r="O1230" s="2">
        <v>0.299869810797782</v>
      </c>
      <c r="P1230" s="2">
        <v>0.305520018090831</v>
      </c>
      <c r="Q1230" s="2">
        <v>0.307174730153362</v>
      </c>
      <c r="R1230" s="2">
        <v>0.324779388304668</v>
      </c>
      <c r="S1230" s="2">
        <v>0.318530549555836</v>
      </c>
      <c r="T1230" s="2">
        <v>0.467989271905182</v>
      </c>
    </row>
    <row r="1231" spans="1:20">
      <c r="A1231" s="1">
        <v>1629</v>
      </c>
      <c r="B1231" s="2">
        <v>0.0826996468964212</v>
      </c>
      <c r="C1231" s="2">
        <v>0.0964981314715191</v>
      </c>
      <c r="D1231" s="2">
        <v>0.117418375824812</v>
      </c>
      <c r="E1231" s="2">
        <v>0.130249822184827</v>
      </c>
      <c r="F1231" s="2">
        <v>0.139771455782528</v>
      </c>
      <c r="G1231" s="2">
        <v>0.175430232991726</v>
      </c>
      <c r="H1231" s="2">
        <v>0.193422714551771</v>
      </c>
      <c r="I1231" s="2">
        <v>0.232120675197703</v>
      </c>
      <c r="J1231" s="2">
        <v>0.233972937627649</v>
      </c>
      <c r="K1231" s="2">
        <v>0.232189931050936</v>
      </c>
      <c r="L1231" s="2">
        <v>0.234044199687446</v>
      </c>
      <c r="M1231" s="2">
        <v>0.248811188031439</v>
      </c>
      <c r="N1231" s="2">
        <v>0.266945971372249</v>
      </c>
      <c r="O1231" s="2">
        <v>0.299683304686508</v>
      </c>
      <c r="P1231" s="2">
        <v>0.305329997793894</v>
      </c>
      <c r="Q1231" s="2">
        <v>0.306983680696765</v>
      </c>
      <c r="R1231" s="2">
        <v>0.324577389508679</v>
      </c>
      <c r="S1231" s="2">
        <v>0.318332437268502</v>
      </c>
      <c r="T1231" s="2">
        <v>0.467698202727565</v>
      </c>
    </row>
    <row r="1232" spans="1:20">
      <c r="A1232" s="1">
        <v>1630</v>
      </c>
      <c r="B1232" s="2">
        <v>0.0826482441154354</v>
      </c>
      <c r="C1232" s="2">
        <v>0.0964381521063861</v>
      </c>
      <c r="D1232" s="2">
        <v>0.117345393275518</v>
      </c>
      <c r="E1232" s="2">
        <v>0.130168864123524</v>
      </c>
      <c r="F1232" s="2">
        <v>0.139684579455974</v>
      </c>
      <c r="G1232" s="2">
        <v>0.175321192600586</v>
      </c>
      <c r="H1232" s="2">
        <v>0.193302490756302</v>
      </c>
      <c r="I1232" s="2">
        <v>0.231976398303215</v>
      </c>
      <c r="J1232" s="2">
        <v>0.233827509441183</v>
      </c>
      <c r="K1232" s="2">
        <v>0.23204561110979</v>
      </c>
      <c r="L1232" s="2">
        <v>0.233898727207345</v>
      </c>
      <c r="M1232" s="2">
        <v>0.248656536984123</v>
      </c>
      <c r="N1232" s="2">
        <v>0.26678004847153</v>
      </c>
      <c r="O1232" s="2">
        <v>0.299497033573462</v>
      </c>
      <c r="P1232" s="2">
        <v>0.305140216923068</v>
      </c>
      <c r="Q1232" s="2">
        <v>0.306792871963025</v>
      </c>
      <c r="R1232" s="2">
        <v>0.324375645231744</v>
      </c>
      <c r="S1232" s="2">
        <v>0.318134574603211</v>
      </c>
      <c r="T1232" s="2">
        <v>0.467407500297936</v>
      </c>
    </row>
    <row r="1233" spans="1:20">
      <c r="A1233" s="1">
        <v>1631</v>
      </c>
      <c r="B1233" s="2">
        <v>0.0825969060589304</v>
      </c>
      <c r="C1233" s="2">
        <v>0.0963782482650515</v>
      </c>
      <c r="D1233" s="2">
        <v>0.11727250262315</v>
      </c>
      <c r="E1233" s="2">
        <v>0.130088008001617</v>
      </c>
      <c r="F1233" s="2">
        <v>0.139597812520878</v>
      </c>
      <c r="G1233" s="2">
        <v>0.175212289509073</v>
      </c>
      <c r="H1233" s="2">
        <v>0.193182418342191</v>
      </c>
      <c r="I1233" s="2">
        <v>0.231832303076856</v>
      </c>
      <c r="J1233" s="2">
        <v>0.233682264372512</v>
      </c>
      <c r="K1233" s="2">
        <v>0.231901472890976</v>
      </c>
      <c r="L1233" s="2">
        <v>0.23375343790081</v>
      </c>
      <c r="M1233" s="2">
        <v>0.248502080667686</v>
      </c>
      <c r="N1233" s="2">
        <v>0.266614334494791</v>
      </c>
      <c r="O1233" s="2">
        <v>0.299310997006113</v>
      </c>
      <c r="P1233" s="2">
        <v>0.304950675017296</v>
      </c>
      <c r="Q1233" s="2">
        <v>0.306602303488586</v>
      </c>
      <c r="R1233" s="2">
        <v>0.324174154983742</v>
      </c>
      <c r="S1233" s="2">
        <v>0.31793696107927</v>
      </c>
      <c r="T1233" s="2">
        <v>0.467117163910055</v>
      </c>
    </row>
    <row r="1234" spans="1:20">
      <c r="A1234" s="1">
        <v>1632</v>
      </c>
      <c r="B1234" s="2">
        <v>0.0825456326023557</v>
      </c>
      <c r="C1234" s="2">
        <v>0.0963184198021835</v>
      </c>
      <c r="D1234" s="2">
        <v>0.117199703690871</v>
      </c>
      <c r="E1234" s="2">
        <v>0.130007253622943</v>
      </c>
      <c r="F1234" s="2">
        <v>0.139511154766735</v>
      </c>
      <c r="G1234" s="2">
        <v>0.175103523452981</v>
      </c>
      <c r="H1234" s="2">
        <v>0.193062497018131</v>
      </c>
      <c r="I1234" s="2">
        <v>0.231688389169041</v>
      </c>
      <c r="J1234" s="2">
        <v>0.233537202069258</v>
      </c>
      <c r="K1234" s="2">
        <v>0.231757516044803</v>
      </c>
      <c r="L1234" s="2">
        <v>0.233608331415359</v>
      </c>
      <c r="M1234" s="2">
        <v>0.248347818707405</v>
      </c>
      <c r="N1234" s="2">
        <v>0.266448829039997</v>
      </c>
      <c r="O1234" s="2">
        <v>0.29912519453312</v>
      </c>
      <c r="P1234" s="2">
        <v>0.304761371616733</v>
      </c>
      <c r="Q1234" s="2">
        <v>0.306411974811112</v>
      </c>
      <c r="R1234" s="2">
        <v>0.32397291827584</v>
      </c>
      <c r="S1234" s="2">
        <v>0.317739596217252</v>
      </c>
      <c r="T1234" s="2">
        <v>0.466827192859542</v>
      </c>
    </row>
    <row r="1235" spans="1:20">
      <c r="A1235" s="1">
        <v>1633</v>
      </c>
      <c r="B1235" s="2">
        <v>0.0824944236214884</v>
      </c>
      <c r="C1235" s="2">
        <v>0.0962586665728323</v>
      </c>
      <c r="D1235" s="2">
        <v>0.117126996302306</v>
      </c>
      <c r="E1235" s="2">
        <v>0.129926600791855</v>
      </c>
      <c r="F1235" s="2">
        <v>0.139424605983596</v>
      </c>
      <c r="G1235" s="2">
        <v>0.174994894168794</v>
      </c>
      <c r="H1235" s="2">
        <v>0.192942726493582</v>
      </c>
      <c r="I1235" s="2">
        <v>0.2315446562311</v>
      </c>
      <c r="J1235" s="2">
        <v>0.23339232217997</v>
      </c>
      <c r="K1235" s="2">
        <v>0.231613740222499</v>
      </c>
      <c r="L1235" s="2">
        <v>0.233463407399432</v>
      </c>
      <c r="M1235" s="2">
        <v>0.24819375072954</v>
      </c>
      <c r="N1235" s="2">
        <v>0.266283531706168</v>
      </c>
      <c r="O1235" s="2">
        <v>0.298939625704329</v>
      </c>
      <c r="P1235" s="2">
        <v>0.304572306262744</v>
      </c>
      <c r="Q1235" s="2">
        <v>0.306221885469484</v>
      </c>
      <c r="R1235" s="2">
        <v>0.323771934620491</v>
      </c>
      <c r="S1235" s="2">
        <v>0.317542479538992</v>
      </c>
      <c r="T1235" s="2">
        <v>0.466537586443868</v>
      </c>
    </row>
    <row r="1236" spans="1:20">
      <c r="A1236" s="1">
        <v>1634</v>
      </c>
      <c r="B1236" s="2">
        <v>0.0824432789924313</v>
      </c>
      <c r="C1236" s="2">
        <v>0.0961989884324288</v>
      </c>
      <c r="D1236" s="2">
        <v>0.117054380281544</v>
      </c>
      <c r="E1236" s="2">
        <v>0.129846049313216</v>
      </c>
      <c r="F1236" s="2">
        <v>0.13933816596206</v>
      </c>
      <c r="G1236" s="2">
        <v>0.174886401393692</v>
      </c>
      <c r="H1236" s="2">
        <v>0.192823106478767</v>
      </c>
      <c r="I1236" s="2">
        <v>0.23140110391528</v>
      </c>
      <c r="J1236" s="2">
        <v>0.233247624354122</v>
      </c>
      <c r="K1236" s="2">
        <v>0.231470145076207</v>
      </c>
      <c r="L1236" s="2">
        <v>0.233318665502397</v>
      </c>
      <c r="M1236" s="2">
        <v>0.248039876361333</v>
      </c>
      <c r="N1236" s="2">
        <v>0.266118442093376</v>
      </c>
      <c r="O1236" s="2">
        <v>0.298754290070769</v>
      </c>
      <c r="P1236" s="2">
        <v>0.304383478497896</v>
      </c>
      <c r="Q1236" s="2">
        <v>0.306032035003793</v>
      </c>
      <c r="R1236" s="2">
        <v>0.323571203531427</v>
      </c>
      <c r="S1236" s="2">
        <v>0.317345610567576</v>
      </c>
      <c r="T1236" s="2">
        <v>0.466248343962348</v>
      </c>
    </row>
    <row r="1237" spans="1:20">
      <c r="A1237" s="1">
        <v>1635</v>
      </c>
      <c r="B1237" s="2">
        <v>0.0823921985916129</v>
      </c>
      <c r="C1237" s="2">
        <v>0.0961393852367831</v>
      </c>
      <c r="D1237" s="2">
        <v>0.116981855453136</v>
      </c>
      <c r="E1237" s="2">
        <v>0.129765598992406</v>
      </c>
      <c r="F1237" s="2">
        <v>0.139251834493277</v>
      </c>
      <c r="G1237" s="2">
        <v>0.174778044865543</v>
      </c>
      <c r="H1237" s="2">
        <v>0.192703636684669</v>
      </c>
      <c r="I1237" s="2">
        <v>0.231257731874742</v>
      </c>
      <c r="J1237" s="2">
        <v>0.233103108242104</v>
      </c>
      <c r="K1237" s="2">
        <v>0.231326730258984</v>
      </c>
      <c r="L1237" s="2">
        <v>0.233174105374538</v>
      </c>
      <c r="M1237" s="2">
        <v>0.247886195231005</v>
      </c>
      <c r="N1237" s="2">
        <v>0.265953559802747</v>
      </c>
      <c r="O1237" s="2">
        <v>0.298569187184645</v>
      </c>
      <c r="P1237" s="2">
        <v>0.304194887865959</v>
      </c>
      <c r="Q1237" s="2">
        <v>0.305842422955336</v>
      </c>
      <c r="R1237" s="2">
        <v>0.323370724523658</v>
      </c>
      <c r="S1237" s="2">
        <v>0.317148988827346</v>
      </c>
      <c r="T1237" s="2">
        <v>0.465959464716137</v>
      </c>
    </row>
    <row r="1238" spans="1:20">
      <c r="A1238" s="1">
        <v>1636</v>
      </c>
      <c r="B1238" s="2">
        <v>0.0823411822957855</v>
      </c>
      <c r="C1238" s="2">
        <v>0.0960798568420839</v>
      </c>
      <c r="D1238" s="2">
        <v>0.116909421642093</v>
      </c>
      <c r="E1238" s="2">
        <v>0.129685249635311</v>
      </c>
      <c r="F1238" s="2">
        <v>0.139165611368947</v>
      </c>
      <c r="G1238" s="2">
        <v>0.174669824322901</v>
      </c>
      <c r="H1238" s="2">
        <v>0.192584316823029</v>
      </c>
      <c r="I1238" s="2">
        <v>0.231114539763554</v>
      </c>
      <c r="J1238" s="2">
        <v>0.232958773495227</v>
      </c>
      <c r="K1238" s="2">
        <v>0.231183495424796</v>
      </c>
      <c r="L1238" s="2">
        <v>0.233029726667058</v>
      </c>
      <c r="M1238" s="2">
        <v>0.247732706967752</v>
      </c>
      <c r="N1238" s="2">
        <v>0.265788884436448</v>
      </c>
      <c r="O1238" s="2">
        <v>0.298384316599338</v>
      </c>
      <c r="P1238" s="2">
        <v>0.304006533911897</v>
      </c>
      <c r="Q1238" s="2">
        <v>0.305653048866614</v>
      </c>
      <c r="R1238" s="2">
        <v>0.323170497113463</v>
      </c>
      <c r="S1238" s="2">
        <v>0.31695261384389</v>
      </c>
      <c r="T1238" s="2">
        <v>0.465670948008222</v>
      </c>
    </row>
    <row r="1239" spans="1:20">
      <c r="A1239" s="1">
        <v>1637</v>
      </c>
      <c r="B1239" s="2">
        <v>0.0822902299820244</v>
      </c>
      <c r="C1239" s="2">
        <v>0.0960204031048961</v>
      </c>
      <c r="D1239" s="2">
        <v>0.116837078673883</v>
      </c>
      <c r="E1239" s="2">
        <v>0.12960500104833</v>
      </c>
      <c r="F1239" s="2">
        <v>0.139079496381312</v>
      </c>
      <c r="G1239" s="2">
        <v>0.174561739505009</v>
      </c>
      <c r="H1239" s="2">
        <v>0.192465146606345</v>
      </c>
      <c r="I1239" s="2">
        <v>0.230971527236694</v>
      </c>
      <c r="J1239" s="2">
        <v>0.232814619765713</v>
      </c>
      <c r="K1239" s="2">
        <v>0.231040440228515</v>
      </c>
      <c r="L1239" s="2">
        <v>0.232885529032074</v>
      </c>
      <c r="M1239" s="2">
        <v>0.247579411201741</v>
      </c>
      <c r="N1239" s="2">
        <v>0.265624415597691</v>
      </c>
      <c r="O1239" s="2">
        <v>0.298199677869399</v>
      </c>
      <c r="P1239" s="2">
        <v>0.303818416181869</v>
      </c>
      <c r="Q1239" s="2">
        <v>0.305463912281328</v>
      </c>
      <c r="R1239" s="2">
        <v>0.322970520818392</v>
      </c>
      <c r="S1239" s="2">
        <v>0.316756485144038</v>
      </c>
      <c r="T1239" s="2">
        <v>0.465382793143417</v>
      </c>
    </row>
    <row r="1240" spans="1:20">
      <c r="A1240" s="1">
        <v>1638</v>
      </c>
      <c r="B1240" s="2">
        <v>0.0822393415277268</v>
      </c>
      <c r="C1240" s="2">
        <v>0.0959610238821608</v>
      </c>
      <c r="D1240" s="2">
        <v>0.116764826374435</v>
      </c>
      <c r="E1240" s="2">
        <v>0.129524853038365</v>
      </c>
      <c r="F1240" s="2">
        <v>0.138993489323161</v>
      </c>
      <c r="G1240" s="2">
        <v>0.174453790151788</v>
      </c>
      <c r="H1240" s="2">
        <v>0.192346125747865</v>
      </c>
      <c r="I1240" s="2">
        <v>0.23082869395004</v>
      </c>
      <c r="J1240" s="2">
        <v>0.232670646706696</v>
      </c>
      <c r="K1240" s="2">
        <v>0.23089756432592</v>
      </c>
      <c r="L1240" s="2">
        <v>0.232741512122615</v>
      </c>
      <c r="M1240" s="2">
        <v>0.247426307564107</v>
      </c>
      <c r="N1240" s="2">
        <v>0.265460152890728</v>
      </c>
      <c r="O1240" s="2">
        <v>0.298015270550545</v>
      </c>
      <c r="P1240" s="2">
        <v>0.303630534223221</v>
      </c>
      <c r="Q1240" s="2">
        <v>0.30527501274437</v>
      </c>
      <c r="R1240" s="2">
        <v>0.322770795157257</v>
      </c>
      <c r="S1240" s="2">
        <v>0.316560602255859</v>
      </c>
      <c r="T1240" s="2">
        <v>0.465094999428355</v>
      </c>
    </row>
    <row r="1241" spans="1:20">
      <c r="A1241" s="1">
        <v>1639</v>
      </c>
      <c r="B1241" s="2">
        <v>0.0821885168106106</v>
      </c>
      <c r="C1241" s="2">
        <v>0.095901719031193</v>
      </c>
      <c r="D1241" s="2">
        <v>0.116692664570128</v>
      </c>
      <c r="E1241" s="2">
        <v>0.129444805412826</v>
      </c>
      <c r="F1241" s="2">
        <v>0.138907589987823</v>
      </c>
      <c r="G1241" s="2">
        <v>0.174345976003844</v>
      </c>
      <c r="H1241" s="2">
        <v>0.192227253961589</v>
      </c>
      <c r="I1241" s="2">
        <v>0.230686039560373</v>
      </c>
      <c r="J1241" s="2">
        <v>0.232526853972216</v>
      </c>
      <c r="K1241" s="2">
        <v>0.230754867373687</v>
      </c>
      <c r="L1241" s="2">
        <v>0.232597675592615</v>
      </c>
      <c r="M1241" s="2">
        <v>0.247273395686951</v>
      </c>
      <c r="N1241" s="2">
        <v>0.265296095920844</v>
      </c>
      <c r="O1241" s="2">
        <v>0.297831094199657</v>
      </c>
      <c r="P1241" s="2">
        <v>0.303442887584482</v>
      </c>
      <c r="Q1241" s="2">
        <v>0.305086349801828</v>
      </c>
      <c r="R1241" s="2">
        <v>0.322571319650128</v>
      </c>
      <c r="S1241" s="2">
        <v>0.31636496470866</v>
      </c>
      <c r="T1241" s="2">
        <v>0.464807566171486</v>
      </c>
    </row>
    <row r="1242" spans="1:20">
      <c r="A1242" s="1">
        <v>1640</v>
      </c>
      <c r="B1242" s="2">
        <v>0.0821377557087136</v>
      </c>
      <c r="C1242" s="2">
        <v>0.0958424884096811</v>
      </c>
      <c r="D1242" s="2">
        <v>0.116620593087801</v>
      </c>
      <c r="E1242" s="2">
        <v>0.129364857979625</v>
      </c>
      <c r="F1242" s="2">
        <v>0.13882179816917</v>
      </c>
      <c r="G1242" s="2">
        <v>0.174238296802458</v>
      </c>
      <c r="H1242" s="2">
        <v>0.192108530962266</v>
      </c>
      <c r="I1242" s="2">
        <v>0.230543563725368</v>
      </c>
      <c r="J1242" s="2">
        <v>0.232383241217219</v>
      </c>
      <c r="K1242" s="2">
        <v>0.230612349029391</v>
      </c>
      <c r="L1242" s="2">
        <v>0.232454019096915</v>
      </c>
      <c r="M1242" s="2">
        <v>0.247120675203337</v>
      </c>
      <c r="N1242" s="2">
        <v>0.265132244294358</v>
      </c>
      <c r="O1242" s="2">
        <v>0.297647148374772</v>
      </c>
      <c r="P1242" s="2">
        <v>0.303255475815365</v>
      </c>
      <c r="Q1242" s="2">
        <v>0.304897923000973</v>
      </c>
      <c r="R1242" s="2">
        <v>0.32237209381833</v>
      </c>
      <c r="S1242" s="2">
        <v>0.316169572032975</v>
      </c>
      <c r="T1242" s="2">
        <v>0.464520492683066</v>
      </c>
    </row>
    <row r="1243" spans="1:20">
      <c r="A1243" s="1">
        <v>1641</v>
      </c>
      <c r="B1243" s="2">
        <v>0.0820870581003922</v>
      </c>
      <c r="C1243" s="2">
        <v>0.095783331875685</v>
      </c>
      <c r="D1243" s="2">
        <v>0.116548611754739</v>
      </c>
      <c r="E1243" s="2">
        <v>0.129285010547177</v>
      </c>
      <c r="F1243" s="2">
        <v>0.138736113661609</v>
      </c>
      <c r="G1243" s="2">
        <v>0.174130752289589</v>
      </c>
      <c r="H1243" s="2">
        <v>0.191989956465387</v>
      </c>
      <c r="I1243" s="2">
        <v>0.2304012661036</v>
      </c>
      <c r="J1243" s="2">
        <v>0.232239808097553</v>
      </c>
      <c r="K1243" s="2">
        <v>0.230470008951502</v>
      </c>
      <c r="L1243" s="2">
        <v>0.232310542291258</v>
      </c>
      <c r="M1243" s="2">
        <v>0.246968145747285</v>
      </c>
      <c r="N1243" s="2">
        <v>0.264968597618616</v>
      </c>
      <c r="O1243" s="2">
        <v>0.297463432635085</v>
      </c>
      <c r="P1243" s="2">
        <v>0.303068298466757</v>
      </c>
      <c r="Q1243" s="2">
        <v>0.304709731890259</v>
      </c>
      <c r="R1243" s="2">
        <v>0.32217311718444</v>
      </c>
      <c r="S1243" s="2">
        <v>0.315974423760566</v>
      </c>
      <c r="T1243" s="2">
        <v>0.464233778275153</v>
      </c>
    </row>
    <row r="1244" spans="1:20">
      <c r="A1244" s="1">
        <v>1642</v>
      </c>
      <c r="B1244" s="2">
        <v>0.0820364238643202</v>
      </c>
      <c r="C1244" s="2">
        <v>0.0957242492876353</v>
      </c>
      <c r="D1244" s="2">
        <v>0.116476720398684</v>
      </c>
      <c r="E1244" s="2">
        <v>0.129205262924396</v>
      </c>
      <c r="F1244" s="2">
        <v>0.138650536260086</v>
      </c>
      <c r="G1244" s="2">
        <v>0.174023342207868</v>
      </c>
      <c r="H1244" s="2">
        <v>0.191871530187188</v>
      </c>
      <c r="I1244" s="2">
        <v>0.230259146354529</v>
      </c>
      <c r="J1244" s="2">
        <v>0.232096554269962</v>
      </c>
      <c r="K1244" s="2">
        <v>0.230327846799382</v>
      </c>
      <c r="L1244" s="2">
        <v>0.232167244832285</v>
      </c>
      <c r="M1244" s="2">
        <v>0.246815806953772</v>
      </c>
      <c r="N1244" s="2">
        <v>0.264805155501991</v>
      </c>
      <c r="O1244" s="2">
        <v>0.297279946540938</v>
      </c>
      <c r="P1244" s="2">
        <v>0.302881355090716</v>
      </c>
      <c r="Q1244" s="2">
        <v>0.304521776019322</v>
      </c>
      <c r="R1244" s="2">
        <v>0.321974389272281</v>
      </c>
      <c r="S1244" s="2">
        <v>0.315779519424418</v>
      </c>
      <c r="T1244" s="2">
        <v>0.463947422261602</v>
      </c>
    </row>
    <row r="1245" spans="1:20">
      <c r="A1245" s="1">
        <v>1643</v>
      </c>
      <c r="B1245" s="2">
        <v>0.0819858528794881</v>
      </c>
      <c r="C1245" s="2">
        <v>0.095665240504332</v>
      </c>
      <c r="D1245" s="2">
        <v>0.116404918847822</v>
      </c>
      <c r="E1245" s="2">
        <v>0.129125614920695</v>
      </c>
      <c r="F1245" s="2">
        <v>0.138565065760083</v>
      </c>
      <c r="G1245" s="2">
        <v>0.173916066300598</v>
      </c>
      <c r="H1245" s="2">
        <v>0.191753251844645</v>
      </c>
      <c r="I1245" s="2">
        <v>0.230117204138508</v>
      </c>
      <c r="J1245" s="2">
        <v>0.231953479392089</v>
      </c>
      <c r="K1245" s="2">
        <v>0.23018586223328</v>
      </c>
      <c r="L1245" s="2">
        <v>0.232024126377532</v>
      </c>
      <c r="M1245" s="2">
        <v>0.246663658458728</v>
      </c>
      <c r="N1245" s="2">
        <v>0.264641917553875</v>
      </c>
      <c r="O1245" s="2">
        <v>0.297096689653824</v>
      </c>
      <c r="P1245" s="2">
        <v>0.302694645240473</v>
      </c>
      <c r="Q1245" s="2">
        <v>0.304334054938969</v>
      </c>
      <c r="R1245" s="2">
        <v>0.321775909606918</v>
      </c>
      <c r="S1245" s="2">
        <v>0.315584858558734</v>
      </c>
      <c r="T1245" s="2">
        <v>0.463661423958057</v>
      </c>
    </row>
    <row r="1246" spans="1:20">
      <c r="A1246" s="1">
        <v>1644</v>
      </c>
      <c r="B1246" s="2">
        <v>0.0819353450252018</v>
      </c>
      <c r="C1246" s="2">
        <v>0.0956063053849431</v>
      </c>
      <c r="D1246" s="2">
        <v>0.116333206930792</v>
      </c>
      <c r="E1246" s="2">
        <v>0.129046066345984</v>
      </c>
      <c r="F1246" s="2">
        <v>0.138479701957612</v>
      </c>
      <c r="G1246" s="2">
        <v>0.173808924311752</v>
      </c>
      <c r="H1246" s="2">
        <v>0.191635121155472</v>
      </c>
      <c r="I1246" s="2">
        <v>0.229975439116773</v>
      </c>
      <c r="J1246" s="2">
        <v>0.231810583122466</v>
      </c>
      <c r="K1246" s="2">
        <v>0.230044054914333</v>
      </c>
      <c r="L1246" s="2">
        <v>0.231881186585429</v>
      </c>
      <c r="M1246" s="2">
        <v>0.24651169989903</v>
      </c>
      <c r="N1246" s="2">
        <v>0.264478883384681</v>
      </c>
      <c r="O1246" s="2">
        <v>0.296913661536375</v>
      </c>
      <c r="P1246" s="2">
        <v>0.302508168470419</v>
      </c>
      <c r="Q1246" s="2">
        <v>0.30414656820118</v>
      </c>
      <c r="R1246" s="2">
        <v>0.321577677714653</v>
      </c>
      <c r="S1246" s="2">
        <v>0.31539044069893</v>
      </c>
      <c r="T1246" s="2">
        <v>0.463375782681947</v>
      </c>
    </row>
    <row r="1247" spans="1:20">
      <c r="A1247" s="1">
        <v>1645</v>
      </c>
      <c r="B1247" s="2">
        <v>0.0818849001810816</v>
      </c>
      <c r="C1247" s="2">
        <v>0.0955474437890034</v>
      </c>
      <c r="D1247" s="2">
        <v>0.116261584476675</v>
      </c>
      <c r="E1247" s="2">
        <v>0.128966617010667</v>
      </c>
      <c r="F1247" s="2">
        <v>0.13839444464922</v>
      </c>
      <c r="G1247" s="2">
        <v>0.173701915985968</v>
      </c>
      <c r="H1247" s="2">
        <v>0.191517137838118</v>
      </c>
      <c r="I1247" s="2">
        <v>0.229833850951444</v>
      </c>
      <c r="J1247" s="2">
        <v>0.231667865120516</v>
      </c>
      <c r="K1247" s="2">
        <v>0.229902424504559</v>
      </c>
      <c r="L1247" s="2">
        <v>0.231738425115295</v>
      </c>
      <c r="M1247" s="2">
        <v>0.246359930912503</v>
      </c>
      <c r="N1247" s="2">
        <v>0.264316052605836</v>
      </c>
      <c r="O1247" s="2">
        <v>0.296730861752365</v>
      </c>
      <c r="P1247" s="2">
        <v>0.30232192433611</v>
      </c>
      <c r="Q1247" s="2">
        <v>0.303959315359102</v>
      </c>
      <c r="R1247" s="2">
        <v>0.321379693123023</v>
      </c>
      <c r="S1247" s="2">
        <v>0.315196265381633</v>
      </c>
      <c r="T1247" s="2">
        <v>0.463090497752479</v>
      </c>
    </row>
    <row r="1248" spans="1:20">
      <c r="A1248" s="1">
        <v>1646</v>
      </c>
      <c r="B1248" s="2">
        <v>0.0818345182270612</v>
      </c>
      <c r="C1248" s="2">
        <v>0.0954886555764135</v>
      </c>
      <c r="D1248" s="2">
        <v>0.116190051314999</v>
      </c>
      <c r="E1248" s="2">
        <v>0.128887266725645</v>
      </c>
      <c r="F1248" s="2">
        <v>0.13830929363198</v>
      </c>
      <c r="G1248" s="2">
        <v>0.173595041068552</v>
      </c>
      <c r="H1248" s="2">
        <v>0.191399301611764</v>
      </c>
      <c r="I1248" s="2">
        <v>0.22969243930552</v>
      </c>
      <c r="J1248" s="2">
        <v>0.23152532504655</v>
      </c>
      <c r="K1248" s="2">
        <v>0.229760970666855</v>
      </c>
      <c r="L1248" s="2">
        <v>0.231595841627337</v>
      </c>
      <c r="M1248" s="2">
        <v>0.246208351137914</v>
      </c>
      <c r="N1248" s="2">
        <v>0.264153424829777</v>
      </c>
      <c r="O1248" s="2">
        <v>0.296548289866704</v>
      </c>
      <c r="P1248" s="2">
        <v>0.302135912394255</v>
      </c>
      <c r="Q1248" s="2">
        <v>0.303772295967045</v>
      </c>
      <c r="R1248" s="2">
        <v>0.321181955360796</v>
      </c>
      <c r="S1248" s="2">
        <v>0.315002332144678</v>
      </c>
      <c r="T1248" s="2">
        <v>0.462805568490631</v>
      </c>
    </row>
    <row r="1249" spans="1:20">
      <c r="A1249" s="1">
        <v>1647</v>
      </c>
      <c r="B1249" s="2">
        <v>0.0817841990433863</v>
      </c>
      <c r="C1249" s="2">
        <v>0.0954299406074381</v>
      </c>
      <c r="D1249" s="2">
        <v>0.116118607275736</v>
      </c>
      <c r="E1249" s="2">
        <v>0.128808015302306</v>
      </c>
      <c r="F1249" s="2">
        <v>0.138224248703495</v>
      </c>
      <c r="G1249" s="2">
        <v>0.17348829930547</v>
      </c>
      <c r="H1249" s="2">
        <v>0.191281612196323</v>
      </c>
      <c r="I1249" s="2">
        <v>0.229551203842875</v>
      </c>
      <c r="J1249" s="2">
        <v>0.23138296256176</v>
      </c>
      <c r="K1249" s="2">
        <v>0.229619693064998</v>
      </c>
      <c r="L1249" s="2">
        <v>0.231453435782644</v>
      </c>
      <c r="M1249" s="2">
        <v>0.246056960214968</v>
      </c>
      <c r="N1249" s="2">
        <v>0.26399099966995</v>
      </c>
      <c r="O1249" s="2">
        <v>0.296365945445431</v>
      </c>
      <c r="P1249" s="2">
        <v>0.301950132202718</v>
      </c>
      <c r="Q1249" s="2">
        <v>0.303585509580478</v>
      </c>
      <c r="R1249" s="2">
        <v>0.320984463957962</v>
      </c>
      <c r="S1249" s="2">
        <v>0.314808640527099</v>
      </c>
      <c r="T1249" s="2">
        <v>0.462520994219148</v>
      </c>
    </row>
    <row r="1250" spans="1:20">
      <c r="A1250" s="1">
        <v>1648</v>
      </c>
      <c r="B1250" s="2">
        <v>0.0817339425106142</v>
      </c>
      <c r="C1250" s="2">
        <v>0.0953712987427054</v>
      </c>
      <c r="D1250" s="2">
        <v>0.116047252189298</v>
      </c>
      <c r="E1250" s="2">
        <v>0.128728862552532</v>
      </c>
      <c r="F1250" s="2">
        <v>0.138139309661894</v>
      </c>
      <c r="G1250" s="2">
        <v>0.173381690443347</v>
      </c>
      <c r="H1250" s="2">
        <v>0.191164069312435</v>
      </c>
      <c r="I1250" s="2">
        <v>0.229410144228258</v>
      </c>
      <c r="J1250" s="2">
        <v>0.23124077732822</v>
      </c>
      <c r="K1250" s="2">
        <v>0.229478591363635</v>
      </c>
      <c r="L1250" s="2">
        <v>0.231311207243187</v>
      </c>
      <c r="M1250" s="2">
        <v>0.245905757784309</v>
      </c>
      <c r="N1250" s="2">
        <v>0.263828776740807</v>
      </c>
      <c r="O1250" s="2">
        <v>0.296183828055715</v>
      </c>
      <c r="P1250" s="2">
        <v>0.301764583320513</v>
      </c>
      <c r="Q1250" s="2">
        <v>0.303398955756025</v>
      </c>
      <c r="R1250" s="2">
        <v>0.320787218445737</v>
      </c>
      <c r="S1250" s="2">
        <v>0.31461519006913</v>
      </c>
      <c r="T1250" s="2">
        <v>0.462236774262535</v>
      </c>
    </row>
    <row r="1251" spans="1:20">
      <c r="A1251" s="1">
        <v>1649</v>
      </c>
      <c r="B1251" s="2">
        <v>0.0816837485096123</v>
      </c>
      <c r="C1251" s="2">
        <v>0.0953127298432054</v>
      </c>
      <c r="D1251" s="2">
        <v>0.115975985886539</v>
      </c>
      <c r="E1251" s="2">
        <v>0.128649808288692</v>
      </c>
      <c r="F1251" s="2">
        <v>0.138054476305829</v>
      </c>
      <c r="G1251" s="2">
        <v>0.17327521422947</v>
      </c>
      <c r="H1251" s="2">
        <v>0.191046672681466</v>
      </c>
      <c r="I1251" s="2">
        <v>0.229269260127289</v>
      </c>
      <c r="J1251" s="2">
        <v>0.231098769008881</v>
      </c>
      <c r="K1251" s="2">
        <v>0.229337665228286</v>
      </c>
      <c r="L1251" s="2">
        <v>0.231169155671814</v>
      </c>
      <c r="M1251" s="2">
        <v>0.245754743487513</v>
      </c>
      <c r="N1251" s="2">
        <v>0.263666755657799</v>
      </c>
      <c r="O1251" s="2">
        <v>0.296001937265848</v>
      </c>
      <c r="P1251" s="2">
        <v>0.301579265307796</v>
      </c>
      <c r="Q1251" s="2">
        <v>0.303212634051462</v>
      </c>
      <c r="R1251" s="2">
        <v>0.320590218356552</v>
      </c>
      <c r="S1251" s="2">
        <v>0.314421980312198</v>
      </c>
      <c r="T1251" s="2">
        <v>0.461952907947051</v>
      </c>
    </row>
    <row r="1252" spans="1:20">
      <c r="A1252" s="1">
        <v>1650</v>
      </c>
      <c r="B1252" s="2">
        <v>0.0816336169215572</v>
      </c>
      <c r="C1252" s="2">
        <v>0.0952542337702889</v>
      </c>
      <c r="D1252" s="2">
        <v>0.115904808198751</v>
      </c>
      <c r="E1252" s="2">
        <v>0.128570852323642</v>
      </c>
      <c r="F1252" s="2">
        <v>0.137969748434477</v>
      </c>
      <c r="G1252" s="2">
        <v>0.173168870411777</v>
      </c>
      <c r="H1252" s="2">
        <v>0.190929422025504</v>
      </c>
      <c r="I1252" s="2">
        <v>0.229128551206456</v>
      </c>
      <c r="J1252" s="2">
        <v>0.230956937267569</v>
      </c>
      <c r="K1252" s="2">
        <v>0.22919691432534</v>
      </c>
      <c r="L1252" s="2">
        <v>0.23102728073225</v>
      </c>
      <c r="M1252" s="2">
        <v>0.245603916967087</v>
      </c>
      <c r="N1252" s="2">
        <v>0.263504936037377</v>
      </c>
      <c r="O1252" s="2">
        <v>0.295820272645243</v>
      </c>
      <c r="P1252" s="2">
        <v>0.301394177725869</v>
      </c>
      <c r="Q1252" s="2">
        <v>0.303026544025714</v>
      </c>
      <c r="R1252" s="2">
        <v>0.320393463224051</v>
      </c>
      <c r="S1252" s="2">
        <v>0.314229010798922</v>
      </c>
      <c r="T1252" s="2">
        <v>0.461669394600705</v>
      </c>
    </row>
    <row r="1253" spans="1:20">
      <c r="A1253" s="1">
        <v>1651</v>
      </c>
      <c r="B1253" s="2">
        <v>0.0815835476279335</v>
      </c>
      <c r="C1253" s="2">
        <v>0.0951958103856662</v>
      </c>
      <c r="D1253" s="2">
        <v>0.115833718957664</v>
      </c>
      <c r="E1253" s="2">
        <v>0.128491994470723</v>
      </c>
      <c r="F1253" s="2">
        <v>0.137885125847532</v>
      </c>
      <c r="G1253" s="2">
        <v>0.173062658738865</v>
      </c>
      <c r="H1253" s="2">
        <v>0.190812317067359</v>
      </c>
      <c r="I1253" s="2">
        <v>0.22898801713311</v>
      </c>
      <c r="J1253" s="2">
        <v>0.230815281768982</v>
      </c>
      <c r="K1253" s="2">
        <v>0.229056338322049</v>
      </c>
      <c r="L1253" s="2">
        <v>0.230885582089089</v>
      </c>
      <c r="M1253" s="2">
        <v>0.245453277866463</v>
      </c>
      <c r="N1253" s="2">
        <v>0.263343317496986</v>
      </c>
      <c r="O1253" s="2">
        <v>0.295638833764431</v>
      </c>
      <c r="P1253" s="2">
        <v>0.301209320137169</v>
      </c>
      <c r="Q1253" s="2">
        <v>0.302840685238847</v>
      </c>
      <c r="R1253" s="2">
        <v>0.32019695258309</v>
      </c>
      <c r="S1253" s="2">
        <v>0.314036281073104</v>
      </c>
      <c r="T1253" s="2">
        <v>0.461386233553246</v>
      </c>
    </row>
    <row r="1254" spans="1:20">
      <c r="A1254" s="1">
        <v>1652</v>
      </c>
      <c r="B1254" s="2">
        <v>0.081533540510533</v>
      </c>
      <c r="C1254" s="2">
        <v>0.0951374595514062</v>
      </c>
      <c r="D1254" s="2">
        <v>0.115762717995445</v>
      </c>
      <c r="E1254" s="2">
        <v>0.12841323454376</v>
      </c>
      <c r="F1254" s="2">
        <v>0.13780060834521</v>
      </c>
      <c r="G1254" s="2">
        <v>0.172956578959978</v>
      </c>
      <c r="H1254" s="2">
        <v>0.190695357530559</v>
      </c>
      <c r="I1254" s="2">
        <v>0.228847657575466</v>
      </c>
      <c r="J1254" s="2">
        <v>0.230673802178687</v>
      </c>
      <c r="K1254" s="2">
        <v>0.228915936886529</v>
      </c>
      <c r="L1254" s="2">
        <v>0.230744059407797</v>
      </c>
      <c r="M1254" s="2">
        <v>0.245302825829998</v>
      </c>
      <c r="N1254" s="2">
        <v>0.263181899655061</v>
      </c>
      <c r="O1254" s="2">
        <v>0.295457620195053</v>
      </c>
      <c r="P1254" s="2">
        <v>0.301024692105266</v>
      </c>
      <c r="Q1254" s="2">
        <v>0.302655057252069</v>
      </c>
      <c r="R1254" s="2">
        <v>0.320000685969726</v>
      </c>
      <c r="S1254" s="2">
        <v>0.313843790679731</v>
      </c>
      <c r="T1254" s="2">
        <v>0.461103424136163</v>
      </c>
    </row>
    <row r="1255" spans="1:20">
      <c r="A1255" s="1">
        <v>1653</v>
      </c>
      <c r="B1255" s="2">
        <v>0.0814835954514537</v>
      </c>
      <c r="C1255" s="2">
        <v>0.0950791811299345</v>
      </c>
      <c r="D1255" s="2">
        <v>0.115691805144694</v>
      </c>
      <c r="E1255" s="2">
        <v>0.128334572357062</v>
      </c>
      <c r="F1255" s="2">
        <v>0.137716195728245</v>
      </c>
      <c r="G1255" s="2">
        <v>0.172850630825011</v>
      </c>
      <c r="H1255" s="2">
        <v>0.190578543139348</v>
      </c>
      <c r="I1255" s="2">
        <v>0.228707472202598</v>
      </c>
      <c r="J1255" s="2">
        <v>0.230532498163116</v>
      </c>
      <c r="K1255" s="2">
        <v>0.228775709687754</v>
      </c>
      <c r="L1255" s="2">
        <v>0.230602712354705</v>
      </c>
      <c r="M1255" s="2">
        <v>0.245152560502973</v>
      </c>
      <c r="N1255" s="2">
        <v>0.263020682131026</v>
      </c>
      <c r="O1255" s="2">
        <v>0.295276631509861</v>
      </c>
      <c r="P1255" s="2">
        <v>0.300840293194862</v>
      </c>
      <c r="Q1255" s="2">
        <v>0.302469659627724</v>
      </c>
      <c r="R1255" s="2">
        <v>0.319804662921223</v>
      </c>
      <c r="S1255" s="2">
        <v>0.313651539164968</v>
      </c>
      <c r="T1255" s="2">
        <v>0.460820965682673</v>
      </c>
    </row>
    <row r="1256" spans="1:20">
      <c r="A1256" s="1">
        <v>1654</v>
      </c>
      <c r="B1256" s="2">
        <v>0.0814337123330986</v>
      </c>
      <c r="C1256" s="2">
        <v>0.0950209749840332</v>
      </c>
      <c r="D1256" s="2">
        <v>0.115620980238444</v>
      </c>
      <c r="E1256" s="2">
        <v>0.128256007725414</v>
      </c>
      <c r="F1256" s="2">
        <v>0.137631887797883</v>
      </c>
      <c r="G1256" s="2">
        <v>0.172744814084508</v>
      </c>
      <c r="H1256" s="2">
        <v>0.190461873618684</v>
      </c>
      <c r="I1256" s="2">
        <v>0.228567460684434</v>
      </c>
      <c r="J1256" s="2">
        <v>0.230391369389565</v>
      </c>
      <c r="K1256" s="2">
        <v>0.228635656395556</v>
      </c>
      <c r="L1256" s="2">
        <v>0.230461540597008</v>
      </c>
      <c r="M1256" s="2">
        <v>0.245002481531581</v>
      </c>
      <c r="N1256" s="2">
        <v>0.262859664545291</v>
      </c>
      <c r="O1256" s="2">
        <v>0.295095867282712</v>
      </c>
      <c r="P1256" s="2">
        <v>0.300656122971785</v>
      </c>
      <c r="Q1256" s="2">
        <v>0.302284491929288</v>
      </c>
      <c r="R1256" s="2">
        <v>0.319608882976037</v>
      </c>
      <c r="S1256" s="2">
        <v>0.313459526076153</v>
      </c>
      <c r="T1256" s="2">
        <v>0.460538857527721</v>
      </c>
    </row>
    <row r="1257" spans="1:20">
      <c r="A1257" s="1">
        <v>1655</v>
      </c>
      <c r="B1257" s="2">
        <v>0.0813838910381748</v>
      </c>
      <c r="C1257" s="2">
        <v>0.0949628409768389</v>
      </c>
      <c r="D1257" s="2">
        <v>0.115550243110161</v>
      </c>
      <c r="E1257" s="2">
        <v>0.128177540464085</v>
      </c>
      <c r="F1257" s="2">
        <v>0.137547684355888</v>
      </c>
      <c r="G1257" s="2">
        <v>0.172639128489654</v>
      </c>
      <c r="H1257" s="2">
        <v>0.190345348694234</v>
      </c>
      <c r="I1257" s="2">
        <v>0.228427622691759</v>
      </c>
      <c r="J1257" s="2">
        <v>0.230250415526191</v>
      </c>
      <c r="K1257" s="2">
        <v>0.228495776680619</v>
      </c>
      <c r="L1257" s="2">
        <v>0.23032054380276</v>
      </c>
      <c r="M1257" s="2">
        <v>0.244852588562935</v>
      </c>
      <c r="N1257" s="2">
        <v>0.262698846519247</v>
      </c>
      <c r="O1257" s="2">
        <v>0.294915327088565</v>
      </c>
      <c r="P1257" s="2">
        <v>0.300472181002985</v>
      </c>
      <c r="Q1257" s="2">
        <v>0.302099553721366</v>
      </c>
      <c r="R1257" s="2">
        <v>0.319413345673821</v>
      </c>
      <c r="S1257" s="2">
        <v>0.313267750961794</v>
      </c>
      <c r="T1257" s="2">
        <v>0.460257099007971</v>
      </c>
    </row>
    <row r="1258" spans="1:20">
      <c r="A1258" s="1">
        <v>1656</v>
      </c>
      <c r="B1258" s="2">
        <v>0.0813341314496924</v>
      </c>
      <c r="C1258" s="2">
        <v>0.094904778971842</v>
      </c>
      <c r="D1258" s="2">
        <v>0.115479593593741</v>
      </c>
      <c r="E1258" s="2">
        <v>0.128099170388818</v>
      </c>
      <c r="F1258" s="2">
        <v>0.137463585204533</v>
      </c>
      <c r="G1258" s="2">
        <v>0.172533573792281</v>
      </c>
      <c r="H1258" s="2">
        <v>0.190228968092376</v>
      </c>
      <c r="I1258" s="2">
        <v>0.228287957896206</v>
      </c>
      <c r="J1258" s="2">
        <v>0.230109636242006</v>
      </c>
      <c r="K1258" s="2">
        <v>0.22835607021448</v>
      </c>
      <c r="L1258" s="2">
        <v>0.230179721640874</v>
      </c>
      <c r="M1258" s="2">
        <v>0.244702881245058</v>
      </c>
      <c r="N1258" s="2">
        <v>0.262538227675261</v>
      </c>
      <c r="O1258" s="2">
        <v>0.294735010503478</v>
      </c>
      <c r="P1258" s="2">
        <v>0.300288466856531</v>
      </c>
      <c r="Q1258" s="2">
        <v>0.301914844569688</v>
      </c>
      <c r="R1258" s="2">
        <v>0.319218050555417</v>
      </c>
      <c r="S1258" s="2">
        <v>0.313076213371568</v>
      </c>
      <c r="T1258" s="2">
        <v>0.459975689461799</v>
      </c>
    </row>
    <row r="1259" spans="1:20">
      <c r="A1259" s="1">
        <v>1657</v>
      </c>
      <c r="B1259" s="2">
        <v>0.0812844334509635</v>
      </c>
      <c r="C1259" s="2">
        <v>0.094846788832885</v>
      </c>
      <c r="D1259" s="2">
        <v>0.115409031523509</v>
      </c>
      <c r="E1259" s="2">
        <v>0.128020897315833</v>
      </c>
      <c r="F1259" s="2">
        <v>0.137379590146604</v>
      </c>
      <c r="G1259" s="2">
        <v>0.172428149744858</v>
      </c>
      <c r="H1259" s="2">
        <v>0.190112731540193</v>
      </c>
      <c r="I1259" s="2">
        <v>0.228148465970256</v>
      </c>
      <c r="J1259" s="2">
        <v>0.22996903120688</v>
      </c>
      <c r="K1259" s="2">
        <v>0.228216536669522</v>
      </c>
      <c r="L1259" s="2">
        <v>0.230039073781118</v>
      </c>
      <c r="M1259" s="2">
        <v>0.24455335922688</v>
      </c>
      <c r="N1259" s="2">
        <v>0.262377807636678</v>
      </c>
      <c r="O1259" s="2">
        <v>0.294554917104603</v>
      </c>
      <c r="P1259" s="2">
        <v>0.300104980101609</v>
      </c>
      <c r="Q1259" s="2">
        <v>0.301730364041105</v>
      </c>
      <c r="R1259" s="2">
        <v>0.31902299716285</v>
      </c>
      <c r="S1259" s="2">
        <v>0.312884912856312</v>
      </c>
      <c r="T1259" s="2">
        <v>0.459694628229291</v>
      </c>
    </row>
    <row r="1260" spans="1:20">
      <c r="A1260" s="1">
        <v>1658</v>
      </c>
      <c r="B1260" s="2">
        <v>0.0812347969256014</v>
      </c>
      <c r="C1260" s="2">
        <v>0.0947888704241622</v>
      </c>
      <c r="D1260" s="2">
        <v>0.115338556734216</v>
      </c>
      <c r="E1260" s="2">
        <v>0.127942721061823</v>
      </c>
      <c r="F1260" s="2">
        <v>0.137295698985393</v>
      </c>
      <c r="G1260" s="2">
        <v>0.172322856100496</v>
      </c>
      <c r="H1260" s="2">
        <v>0.189996638765475</v>
      </c>
      <c r="I1260" s="2">
        <v>0.228009146587237</v>
      </c>
      <c r="J1260" s="2">
        <v>0.229828600091531</v>
      </c>
      <c r="K1260" s="2">
        <v>0.228077175718974</v>
      </c>
      <c r="L1260" s="2">
        <v>0.229898599894111</v>
      </c>
      <c r="M1260" s="2">
        <v>0.24440402215824</v>
      </c>
      <c r="N1260" s="2">
        <v>0.262217586027813</v>
      </c>
      <c r="O1260" s="2">
        <v>0.294375046470181</v>
      </c>
      <c r="P1260" s="2">
        <v>0.299921720308513</v>
      </c>
      <c r="Q1260" s="2">
        <v>0.301546111703586</v>
      </c>
      <c r="R1260" s="2">
        <v>0.318828185039329</v>
      </c>
      <c r="S1260" s="2">
        <v>0.312693848968025</v>
      </c>
      <c r="T1260" s="2">
        <v>0.459413914652236</v>
      </c>
    </row>
    <row r="1261" spans="1:20">
      <c r="A1261" s="1">
        <v>1659</v>
      </c>
      <c r="B1261" s="2">
        <v>0.0811852217575193</v>
      </c>
      <c r="C1261" s="2">
        <v>0.0947310236102175</v>
      </c>
      <c r="D1261" s="2">
        <v>0.115268169061041</v>
      </c>
      <c r="E1261" s="2">
        <v>0.127864641443956</v>
      </c>
      <c r="F1261" s="2">
        <v>0.137211911524702</v>
      </c>
      <c r="G1261" s="2">
        <v>0.172217692612941</v>
      </c>
      <c r="H1261" s="2">
        <v>0.189880689496709</v>
      </c>
      <c r="I1261" s="2">
        <v>0.227869999421317</v>
      </c>
      <c r="J1261" s="2">
        <v>0.229688342567529</v>
      </c>
      <c r="K1261" s="2">
        <v>0.227937987036909</v>
      </c>
      <c r="L1261" s="2">
        <v>0.229758299651322</v>
      </c>
      <c r="M1261" s="2">
        <v>0.244254869689877</v>
      </c>
      <c r="N1261" s="2">
        <v>0.262057562473949</v>
      </c>
      <c r="O1261" s="2">
        <v>0.294195398179544</v>
      </c>
      <c r="P1261" s="2">
        <v>0.299738687048648</v>
      </c>
      <c r="Q1261" s="2">
        <v>0.301362087126214</v>
      </c>
      <c r="R1261" s="2">
        <v>0.31863361372924</v>
      </c>
      <c r="S1261" s="2">
        <v>0.312503021259857</v>
      </c>
      <c r="T1261" s="2">
        <v>0.459133548074118</v>
      </c>
    </row>
    <row r="1262" spans="1:20">
      <c r="A1262" s="1">
        <v>1660</v>
      </c>
      <c r="B1262" s="2">
        <v>0.0811357078309297</v>
      </c>
      <c r="C1262" s="2">
        <v>0.0946732482559443</v>
      </c>
      <c r="D1262" s="2">
        <v>0.115197868339587</v>
      </c>
      <c r="E1262" s="2">
        <v>0.127786658279867</v>
      </c>
      <c r="F1262" s="2">
        <v>0.137128227568837</v>
      </c>
      <c r="G1262" s="2">
        <v>0.172112659036572</v>
      </c>
      <c r="H1262" s="2">
        <v>0.189764883463086</v>
      </c>
      <c r="I1262" s="2">
        <v>0.227731024147504</v>
      </c>
      <c r="J1262" s="2">
        <v>0.229548258307288</v>
      </c>
      <c r="K1262" s="2">
        <v>0.227798970298236</v>
      </c>
      <c r="L1262" s="2">
        <v>0.229618172725066</v>
      </c>
      <c r="M1262" s="2">
        <v>0.244105901473431</v>
      </c>
      <c r="N1262" s="2">
        <v>0.261897736601337</v>
      </c>
      <c r="O1262" s="2">
        <v>0.294015971813106</v>
      </c>
      <c r="P1262" s="2">
        <v>0.299555879894522</v>
      </c>
      <c r="Q1262" s="2">
        <v>0.30117828987918</v>
      </c>
      <c r="R1262" s="2">
        <v>0.318439282778143</v>
      </c>
      <c r="S1262" s="2">
        <v>0.312312429286111</v>
      </c>
      <c r="T1262" s="2">
        <v>0.458853527840114</v>
      </c>
    </row>
    <row r="1263" spans="1:20">
      <c r="A1263" s="1">
        <v>1661</v>
      </c>
      <c r="B1263" s="2">
        <v>0.0810862550303429</v>
      </c>
      <c r="C1263" s="2">
        <v>0.0946155442265832</v>
      </c>
      <c r="D1263" s="2">
        <v>0.115127654405878</v>
      </c>
      <c r="E1263" s="2">
        <v>0.127708771387665</v>
      </c>
      <c r="F1263" s="2">
        <v>0.137044646922608</v>
      </c>
      <c r="G1263" s="2">
        <v>0.172007755126403</v>
      </c>
      <c r="H1263" s="2">
        <v>0.189649220394492</v>
      </c>
      <c r="I1263" s="2">
        <v>0.227592220441643</v>
      </c>
      <c r="J1263" s="2">
        <v>0.229408346984067</v>
      </c>
      <c r="K1263" s="2">
        <v>0.227660125178705</v>
      </c>
      <c r="L1263" s="2">
        <v>0.229478218788501</v>
      </c>
      <c r="M1263" s="2">
        <v>0.243957117161439</v>
      </c>
      <c r="N1263" s="2">
        <v>0.261738108037188</v>
      </c>
      <c r="O1263" s="2">
        <v>0.293836766952359</v>
      </c>
      <c r="P1263" s="2">
        <v>0.299373298419743</v>
      </c>
      <c r="Q1263" s="2">
        <v>0.300994719533784</v>
      </c>
      <c r="R1263" s="2">
        <v>0.318245191732767</v>
      </c>
      <c r="S1263" s="2">
        <v>0.31212207260224</v>
      </c>
      <c r="T1263" s="2">
        <v>0.458573853297087</v>
      </c>
    </row>
    <row r="1264" spans="1:20">
      <c r="A1264" s="1">
        <v>1662</v>
      </c>
      <c r="B1264" s="2">
        <v>0.0810368632405664</v>
      </c>
      <c r="C1264" s="2">
        <v>0.0945579113877219</v>
      </c>
      <c r="D1264" s="2">
        <v>0.115057527096364</v>
      </c>
      <c r="E1264" s="2">
        <v>0.127630980585924</v>
      </c>
      <c r="F1264" s="2">
        <v>0.136961169391326</v>
      </c>
      <c r="G1264" s="2">
        <v>0.171902980638076</v>
      </c>
      <c r="H1264" s="2">
        <v>0.189533700021508</v>
      </c>
      <c r="I1264" s="2">
        <v>0.227453587980412</v>
      </c>
      <c r="J1264" s="2">
        <v>0.229268608271964</v>
      </c>
      <c r="K1264" s="2">
        <v>0.227521451354897</v>
      </c>
      <c r="L1264" s="2">
        <v>0.229338437515628</v>
      </c>
      <c r="M1264" s="2">
        <v>0.243808516407331</v>
      </c>
      <c r="N1264" s="2">
        <v>0.261578676409672</v>
      </c>
      <c r="O1264" s="2">
        <v>0.293657783179875</v>
      </c>
      <c r="P1264" s="2">
        <v>0.299190942199016</v>
      </c>
      <c r="Q1264" s="2">
        <v>0.300811375662428</v>
      </c>
      <c r="R1264" s="2">
        <v>0.318051340141007</v>
      </c>
      <c r="S1264" s="2">
        <v>0.311931950764836</v>
      </c>
      <c r="T1264" s="2">
        <v>0.458294523793578</v>
      </c>
    </row>
    <row r="1265" spans="1:20">
      <c r="A1265" s="1">
        <v>1663</v>
      </c>
      <c r="B1265" s="2">
        <v>0.0809875323467038</v>
      </c>
      <c r="C1265" s="2">
        <v>0.0945003496052935</v>
      </c>
      <c r="D1265" s="2">
        <v>0.114987486247912</v>
      </c>
      <c r="E1265" s="2">
        <v>0.127553285693685</v>
      </c>
      <c r="F1265" s="2">
        <v>0.136877794780805</v>
      </c>
      <c r="G1265" s="2">
        <v>0.171798335327863</v>
      </c>
      <c r="H1265" s="2">
        <v>0.189418322075407</v>
      </c>
      <c r="I1265" s="2">
        <v>0.227315126441322</v>
      </c>
      <c r="J1265" s="2">
        <v>0.229129041845915</v>
      </c>
      <c r="K1265" s="2">
        <v>0.227382948504226</v>
      </c>
      <c r="L1265" s="2">
        <v>0.229198828581283</v>
      </c>
      <c r="M1265" s="2">
        <v>0.243660098865428</v>
      </c>
      <c r="N1265" s="2">
        <v>0.261419441347915</v>
      </c>
      <c r="O1265" s="2">
        <v>0.293479020079298</v>
      </c>
      <c r="P1265" s="2">
        <v>0.29900881080814</v>
      </c>
      <c r="Q1265" s="2">
        <v>0.300628257838612</v>
      </c>
      <c r="R1265" s="2">
        <v>0.317857727551922</v>
      </c>
      <c r="S1265" s="2">
        <v>0.311742063331634</v>
      </c>
      <c r="T1265" s="2">
        <v>0.458015538679803</v>
      </c>
    </row>
    <row r="1266" spans="1:20">
      <c r="A1266" s="1">
        <v>1664</v>
      </c>
      <c r="B1266" s="2">
        <v>0.0809382622341539</v>
      </c>
      <c r="C1266" s="2">
        <v>0.0944428587455754</v>
      </c>
      <c r="D1266" s="2">
        <v>0.114917531697809</v>
      </c>
      <c r="E1266" s="2">
        <v>0.127475686530454</v>
      </c>
      <c r="F1266" s="2">
        <v>0.136794522897356</v>
      </c>
      <c r="G1266" s="2">
        <v>0.17169381895266</v>
      </c>
      <c r="H1266" s="2">
        <v>0.189303086288154</v>
      </c>
      <c r="I1266" s="2">
        <v>0.22717683550271</v>
      </c>
      <c r="J1266" s="2">
        <v>0.228989647381692</v>
      </c>
      <c r="K1266" s="2">
        <v>0.227244616304934</v>
      </c>
      <c r="L1266" s="2">
        <v>0.229059391661138</v>
      </c>
      <c r="M1266" s="2">
        <v>0.24351186419094</v>
      </c>
      <c r="N1266" s="2">
        <v>0.261260402481997</v>
      </c>
      <c r="O1266" s="2">
        <v>0.293300477235339</v>
      </c>
      <c r="P1266" s="2">
        <v>0.298826903824002</v>
      </c>
      <c r="Q1266" s="2">
        <v>0.300445365636933</v>
      </c>
      <c r="R1266" s="2">
        <v>0.317664353515727</v>
      </c>
      <c r="S1266" s="2">
        <v>0.311552409861503</v>
      </c>
      <c r="T1266" s="2">
        <v>0.45773689730765</v>
      </c>
    </row>
    <row r="1267" spans="1:20">
      <c r="A1267" s="1">
        <v>1665</v>
      </c>
      <c r="B1267" s="2">
        <v>0.0808890527886095</v>
      </c>
      <c r="C1267" s="2">
        <v>0.0943854386751883</v>
      </c>
      <c r="D1267" s="2">
        <v>0.11484766328376</v>
      </c>
      <c r="E1267" s="2">
        <v>0.127398182916201</v>
      </c>
      <c r="F1267" s="2">
        <v>0.136711353547786</v>
      </c>
      <c r="G1267" s="2">
        <v>0.171589431269989</v>
      </c>
      <c r="H1267" s="2">
        <v>0.1891879923924</v>
      </c>
      <c r="I1267" s="2">
        <v>0.227038714843741</v>
      </c>
      <c r="J1267" s="2">
        <v>0.228850424555899</v>
      </c>
      <c r="K1267" s="2">
        <v>0.22710645443609</v>
      </c>
      <c r="L1267" s="2">
        <v>0.2289201264317</v>
      </c>
      <c r="M1267" s="2">
        <v>0.24336381203996</v>
      </c>
      <c r="N1267" s="2">
        <v>0.261101559442945</v>
      </c>
      <c r="O1267" s="2">
        <v>0.293122154233779</v>
      </c>
      <c r="P1267" s="2">
        <v>0.298645220824577</v>
      </c>
      <c r="Q1267" s="2">
        <v>0.300262698633081</v>
      </c>
      <c r="R1267" s="2">
        <v>0.317471217583793</v>
      </c>
      <c r="S1267" s="2">
        <v>0.311362989914445</v>
      </c>
      <c r="T1267" s="2">
        <v>0.457458599030668</v>
      </c>
    </row>
    <row r="1268" spans="1:20">
      <c r="A1268" s="1">
        <v>1666</v>
      </c>
      <c r="B1268" s="2">
        <v>0.0808399038960567</v>
      </c>
      <c r="C1268" s="2">
        <v>0.0943280892610949</v>
      </c>
      <c r="D1268" s="2">
        <v>0.114777880843886</v>
      </c>
      <c r="E1268" s="2">
        <v>0.127320774671355</v>
      </c>
      <c r="F1268" s="2">
        <v>0.136628286539401</v>
      </c>
      <c r="G1268" s="2">
        <v>0.171485172037992</v>
      </c>
      <c r="H1268" s="2">
        <v>0.189073040121483</v>
      </c>
      <c r="I1268" s="2">
        <v>0.226900764144401</v>
      </c>
      <c r="J1268" s="2">
        <v>0.228711373045968</v>
      </c>
      <c r="K1268" s="2">
        <v>0.226968462577583</v>
      </c>
      <c r="L1268" s="2">
        <v>0.228781032570302</v>
      </c>
      <c r="M1268" s="2">
        <v>0.243215942069465</v>
      </c>
      <c r="N1268" s="2">
        <v>0.260942911862735</v>
      </c>
      <c r="O1268" s="2">
        <v>0.292944050661459</v>
      </c>
      <c r="P1268" s="2">
        <v>0.298463761388922</v>
      </c>
      <c r="Q1268" s="2">
        <v>0.30008025640383</v>
      </c>
      <c r="R1268" s="2">
        <v>0.317278319308641</v>
      </c>
      <c r="S1268" s="2">
        <v>0.311173803051592</v>
      </c>
      <c r="T1268" s="2">
        <v>0.457180643204064</v>
      </c>
    </row>
    <row r="1269" spans="1:20">
      <c r="A1269" s="1">
        <v>1667</v>
      </c>
      <c r="B1269" s="2">
        <v>0.0807908154427738</v>
      </c>
      <c r="C1269" s="2">
        <v>0.0942708103705991</v>
      </c>
      <c r="D1269" s="2">
        <v>0.114708184216723</v>
      </c>
      <c r="E1269" s="2">
        <v>0.127243461616809</v>
      </c>
      <c r="F1269" s="2">
        <v>0.136545321679998</v>
      </c>
      <c r="G1269" s="2">
        <v>0.171381041015433</v>
      </c>
      <c r="H1269" s="2">
        <v>0.188958229209424</v>
      </c>
      <c r="I1269" s="2">
        <v>0.226762983085496</v>
      </c>
      <c r="J1269" s="2">
        <v>0.228572492530159</v>
      </c>
      <c r="K1269" s="2">
        <v>0.226830640410127</v>
      </c>
      <c r="L1269" s="2">
        <v>0.228642109755107</v>
      </c>
      <c r="M1269" s="2">
        <v>0.243068253937311</v>
      </c>
      <c r="N1269" s="2">
        <v>0.260784459374284</v>
      </c>
      <c r="O1269" s="2">
        <v>0.292766166106278</v>
      </c>
      <c r="P1269" s="2">
        <v>0.298282525097172</v>
      </c>
      <c r="Q1269" s="2">
        <v>0.299898038527043</v>
      </c>
      <c r="R1269" s="2">
        <v>0.317085658243938</v>
      </c>
      <c r="S1269" s="2">
        <v>0.3109848488352</v>
      </c>
      <c r="T1269" s="2">
        <v>0.456903029184698</v>
      </c>
    </row>
    <row r="1270" spans="1:20">
      <c r="A1270" s="1">
        <v>1668</v>
      </c>
      <c r="B1270" s="2">
        <v>0.0807417873153305</v>
      </c>
      <c r="C1270" s="2">
        <v>0.0942136018713444</v>
      </c>
      <c r="D1270" s="2">
        <v>0.114638573241221</v>
      </c>
      <c r="E1270" s="2">
        <v>0.127166243573913</v>
      </c>
      <c r="F1270" s="2">
        <v>0.136462458777867</v>
      </c>
      <c r="G1270" s="2">
        <v>0.171277037961692</v>
      </c>
      <c r="H1270" s="2">
        <v>0.188843559390926</v>
      </c>
      <c r="I1270" s="2">
        <v>0.226625371348651</v>
      </c>
      <c r="J1270" s="2">
        <v>0.228433782687556</v>
      </c>
      <c r="K1270" s="2">
        <v>0.22669298761525</v>
      </c>
      <c r="L1270" s="2">
        <v>0.228503357665101</v>
      </c>
      <c r="M1270" s="2">
        <v>0.24292074730223</v>
      </c>
      <c r="N1270" s="2">
        <v>0.260626201611451</v>
      </c>
      <c r="O1270" s="2">
        <v>0.292588500157194</v>
      </c>
      <c r="P1270" s="2">
        <v>0.298101511530537</v>
      </c>
      <c r="Q1270" s="2">
        <v>0.299716044581663</v>
      </c>
      <c r="R1270" s="2">
        <v>0.316893233944497</v>
      </c>
      <c r="S1270" s="2">
        <v>0.310796126828644</v>
      </c>
      <c r="T1270" s="2">
        <v>0.456625756331077</v>
      </c>
    </row>
    <row r="1271" spans="1:20">
      <c r="A1271" s="1">
        <v>1669</v>
      </c>
      <c r="B1271" s="2">
        <v>0.0806928194005864</v>
      </c>
      <c r="C1271" s="2">
        <v>0.0941564636313133</v>
      </c>
      <c r="D1271" s="2">
        <v>0.114569047756741</v>
      </c>
      <c r="E1271" s="2">
        <v>0.127089120364473</v>
      </c>
      <c r="F1271" s="2">
        <v>0.136379697641789</v>
      </c>
      <c r="G1271" s="2">
        <v>0.171173162636765</v>
      </c>
      <c r="H1271" s="2">
        <v>0.188729030401369</v>
      </c>
      <c r="I1271" s="2">
        <v>0.226487928616306</v>
      </c>
      <c r="J1271" s="2">
        <v>0.228295243198064</v>
      </c>
      <c r="K1271" s="2">
        <v>0.226555503875297</v>
      </c>
      <c r="L1271" s="2">
        <v>0.228364775980091</v>
      </c>
      <c r="M1271" s="2">
        <v>0.242773421823825</v>
      </c>
      <c r="N1271" s="2">
        <v>0.26046813820903</v>
      </c>
      <c r="O1271" s="2">
        <v>0.292411052404212</v>
      </c>
      <c r="P1271" s="2">
        <v>0.297920720271301</v>
      </c>
      <c r="Q1271" s="2">
        <v>0.299534274147709</v>
      </c>
      <c r="R1271" s="2">
        <v>0.316701045966268</v>
      </c>
      <c r="S1271" s="2">
        <v>0.310607636596419</v>
      </c>
      <c r="T1271" s="2">
        <v>0.456348824003352</v>
      </c>
    </row>
    <row r="1272" spans="1:20">
      <c r="A1272" s="1">
        <v>1670</v>
      </c>
      <c r="B1272" s="2">
        <v>0.0806439115856908</v>
      </c>
      <c r="C1272" s="2">
        <v>0.0940993955188256</v>
      </c>
      <c r="D1272" s="2">
        <v>0.114499607603056</v>
      </c>
      <c r="E1272" s="2">
        <v>0.127012091810753</v>
      </c>
      <c r="F1272" s="2">
        <v>0.136297038081033</v>
      </c>
      <c r="G1272" s="2">
        <v>0.171069414801264</v>
      </c>
      <c r="H1272" s="2">
        <v>0.188614641976813</v>
      </c>
      <c r="I1272" s="2">
        <v>0.226350654571712</v>
      </c>
      <c r="J1272" s="2">
        <v>0.228156873742407</v>
      </c>
      <c r="K1272" s="2">
        <v>0.226418188873424</v>
      </c>
      <c r="L1272" s="2">
        <v>0.228226364380704</v>
      </c>
      <c r="M1272" s="2">
        <v>0.242626277162574</v>
      </c>
      <c r="N1272" s="2">
        <v>0.260310268802751</v>
      </c>
      <c r="O1272" s="2">
        <v>0.292233822438391</v>
      </c>
      <c r="P1272" s="2">
        <v>0.297740150902815</v>
      </c>
      <c r="Q1272" s="2">
        <v>0.299352726806276</v>
      </c>
      <c r="R1272" s="2">
        <v>0.316509093866336</v>
      </c>
      <c r="S1272" s="2">
        <v>0.310419377704132</v>
      </c>
      <c r="T1272" s="2">
        <v>0.456072231563306</v>
      </c>
    </row>
    <row r="1273" spans="1:20">
      <c r="A1273" s="1">
        <v>1671</v>
      </c>
      <c r="B1273" s="2">
        <v>0.0805950637580814</v>
      </c>
      <c r="C1273" s="2">
        <v>0.0940423974025379</v>
      </c>
      <c r="D1273" s="2">
        <v>0.114430252620348</v>
      </c>
      <c r="E1273" s="2">
        <v>0.12693515773547</v>
      </c>
      <c r="F1273" s="2">
        <v>0.136214479905357</v>
      </c>
      <c r="G1273" s="2">
        <v>0.170965794216409</v>
      </c>
      <c r="H1273" s="2">
        <v>0.188500393853988</v>
      </c>
      <c r="I1273" s="2">
        <v>0.226213548898929</v>
      </c>
      <c r="J1273" s="2">
        <v>0.228018674002125</v>
      </c>
      <c r="K1273" s="2">
        <v>0.226281042293598</v>
      </c>
      <c r="L1273" s="2">
        <v>0.228088122548382</v>
      </c>
      <c r="M1273" s="2">
        <v>0.242479312979819</v>
      </c>
      <c r="N1273" s="2">
        <v>0.260152593029275</v>
      </c>
      <c r="O1273" s="2">
        <v>0.292056809851831</v>
      </c>
      <c r="P1273" s="2">
        <v>0.297559803009493</v>
      </c>
      <c r="Q1273" s="2">
        <v>0.299171402139529</v>
      </c>
      <c r="R1273" s="2">
        <v>0.316317377202921</v>
      </c>
      <c r="S1273" s="2">
        <v>0.310231349718503</v>
      </c>
      <c r="T1273" s="2">
        <v>0.455795978374357</v>
      </c>
    </row>
    <row r="1274" spans="1:20">
      <c r="A1274" s="1">
        <v>1672</v>
      </c>
      <c r="B1274" s="2">
        <v>0.0805462758054832</v>
      </c>
      <c r="C1274" s="2">
        <v>0.0939854691514422</v>
      </c>
      <c r="D1274" s="2">
        <v>0.114360982649207</v>
      </c>
      <c r="E1274" s="2">
        <v>0.126858317961793</v>
      </c>
      <c r="F1274" s="2">
        <v>0.136132022925005</v>
      </c>
      <c r="G1274" s="2">
        <v>0.170862300644034</v>
      </c>
      <c r="H1274" s="2">
        <v>0.188386285770301</v>
      </c>
      <c r="I1274" s="2">
        <v>0.226076611282825</v>
      </c>
      <c r="J1274" s="2">
        <v>0.227880643659571</v>
      </c>
      <c r="K1274" s="2">
        <v>0.226144063820594</v>
      </c>
      <c r="L1274" s="2">
        <v>0.227950050165382</v>
      </c>
      <c r="M1274" s="2">
        <v>0.242332528937768</v>
      </c>
      <c r="N1274" s="2">
        <v>0.259995110526189</v>
      </c>
      <c r="O1274" s="2">
        <v>0.291880014237675</v>
      </c>
      <c r="P1274" s="2">
        <v>0.297379676176813</v>
      </c>
      <c r="Q1274" s="2">
        <v>0.2989902997307</v>
      </c>
      <c r="R1274" s="2">
        <v>0.316125895535367</v>
      </c>
      <c r="S1274" s="2">
        <v>0.310043552207356</v>
      </c>
      <c r="T1274" s="2">
        <v>0.455520063801547</v>
      </c>
    </row>
    <row r="1275" spans="1:20">
      <c r="A1275" s="1">
        <v>1673</v>
      </c>
      <c r="B1275" s="2">
        <v>0.0804975476159077</v>
      </c>
      <c r="C1275" s="2">
        <v>0.0939286106348646</v>
      </c>
      <c r="D1275" s="2">
        <v>0.11429179753063</v>
      </c>
      <c r="E1275" s="2">
        <v>0.126781572313344</v>
      </c>
      <c r="F1275" s="2">
        <v>0.136049666950703</v>
      </c>
      <c r="G1275" s="2">
        <v>0.170758933846577</v>
      </c>
      <c r="H1275" s="2">
        <v>0.188272317463826</v>
      </c>
      <c r="I1275" s="2">
        <v>0.225939841409073</v>
      </c>
      <c r="J1275" s="2">
        <v>0.227742782397908</v>
      </c>
      <c r="K1275" s="2">
        <v>0.226007253139988</v>
      </c>
      <c r="L1275" s="2">
        <v>0.227812146914771</v>
      </c>
      <c r="M1275" s="2">
        <v>0.242185924699493</v>
      </c>
      <c r="N1275" s="2">
        <v>0.259837820932005</v>
      </c>
      <c r="O1275" s="2">
        <v>0.291703435190105</v>
      </c>
      <c r="P1275" s="2">
        <v>0.29719976999131</v>
      </c>
      <c r="Q1275" s="2">
        <v>0.298809419164084</v>
      </c>
      <c r="R1275" s="2">
        <v>0.315934648424147</v>
      </c>
      <c r="S1275" s="2">
        <v>0.309855984739617</v>
      </c>
      <c r="T1275" s="2">
        <v>0.455244487211539</v>
      </c>
    </row>
    <row r="1276" spans="1:20">
      <c r="A1276" s="1">
        <v>1674</v>
      </c>
      <c r="B1276" s="2">
        <v>0.0804488790776522</v>
      </c>
      <c r="C1276" s="2">
        <v>0.0938718217224646</v>
      </c>
      <c r="D1276" s="2">
        <v>0.114222697106019</v>
      </c>
      <c r="E1276" s="2">
        <v>0.126704920614193</v>
      </c>
      <c r="F1276" s="2">
        <v>0.135967411793661</v>
      </c>
      <c r="G1276" s="2">
        <v>0.170655693587085</v>
      </c>
      <c r="H1276" s="2">
        <v>0.188158488673305</v>
      </c>
      <c r="I1276" s="2">
        <v>0.225803238964144</v>
      </c>
      <c r="J1276" s="2">
        <v>0.227605089901107</v>
      </c>
      <c r="K1276" s="2">
        <v>0.225870609938161</v>
      </c>
      <c r="L1276" s="2">
        <v>0.227674412480424</v>
      </c>
      <c r="M1276" s="2">
        <v>0.242039499928922</v>
      </c>
      <c r="N1276" s="2">
        <v>0.25968072388616</v>
      </c>
      <c r="O1276" s="2">
        <v>0.291527072304336</v>
      </c>
      <c r="P1276" s="2">
        <v>0.297020084040573</v>
      </c>
      <c r="Q1276" s="2">
        <v>0.298628760025037</v>
      </c>
      <c r="R1276" s="2">
        <v>0.315743635430851</v>
      </c>
      <c r="S1276" s="2">
        <v>0.309668646885314</v>
      </c>
      <c r="T1276" s="2">
        <v>0.45496924797261</v>
      </c>
    </row>
    <row r="1277" spans="1:20">
      <c r="A1277" s="1">
        <v>1675</v>
      </c>
      <c r="B1277" s="2">
        <v>0.0804002700792983</v>
      </c>
      <c r="C1277" s="2">
        <v>0.0938151022842338</v>
      </c>
      <c r="D1277" s="2">
        <v>0.11415368121718</v>
      </c>
      <c r="E1277" s="2">
        <v>0.12662836268886</v>
      </c>
      <c r="F1277" s="2">
        <v>0.13588525726557</v>
      </c>
      <c r="G1277" s="2">
        <v>0.170552579629205</v>
      </c>
      <c r="H1277" s="2">
        <v>0.188044799138149</v>
      </c>
      <c r="I1277" s="2">
        <v>0.225666803635313</v>
      </c>
      <c r="J1277" s="2">
        <v>0.227467565853946</v>
      </c>
      <c r="K1277" s="2">
        <v>0.225734133902291</v>
      </c>
      <c r="L1277" s="2">
        <v>0.227536846547022</v>
      </c>
      <c r="M1277" s="2">
        <v>0.241893254290841</v>
      </c>
      <c r="N1277" s="2">
        <v>0.259523819029006</v>
      </c>
      <c r="O1277" s="2">
        <v>0.291350925176617</v>
      </c>
      <c r="P1277" s="2">
        <v>0.296840617913242</v>
      </c>
      <c r="Q1277" s="2">
        <v>0.298448321899971</v>
      </c>
      <c r="R1277" s="2">
        <v>0.315552856118189</v>
      </c>
      <c r="S1277" s="2">
        <v>0.309481538215569</v>
      </c>
      <c r="T1277" s="2">
        <v>0.454694345454647</v>
      </c>
    </row>
    <row r="1278" spans="1:20">
      <c r="A1278" s="1">
        <v>1676</v>
      </c>
      <c r="B1278" s="2">
        <v>0.0803517205097117</v>
      </c>
      <c r="C1278" s="2">
        <v>0.0937584521904949</v>
      </c>
      <c r="D1278" s="2">
        <v>0.114084749706324</v>
      </c>
      <c r="E1278" s="2">
        <v>0.12655189836231</v>
      </c>
      <c r="F1278" s="2">
        <v>0.135803203178601</v>
      </c>
      <c r="G1278" s="2">
        <v>0.17044959173719</v>
      </c>
      <c r="H1278" s="2">
        <v>0.187931248598429</v>
      </c>
      <c r="I1278" s="2">
        <v>0.225530535110646</v>
      </c>
      <c r="J1278" s="2">
        <v>0.227330209942004</v>
      </c>
      <c r="K1278" s="2">
        <v>0.225597824720355</v>
      </c>
      <c r="L1278" s="2">
        <v>0.227399448800048</v>
      </c>
      <c r="M1278" s="2">
        <v>0.241747187450889</v>
      </c>
      <c r="N1278" s="2">
        <v>0.259367106001812</v>
      </c>
      <c r="O1278" s="2">
        <v>0.291174993404223</v>
      </c>
      <c r="P1278" s="2">
        <v>0.296661371199005</v>
      </c>
      <c r="Q1278" s="2">
        <v>0.29826810437635</v>
      </c>
      <c r="R1278" s="2">
        <v>0.315362310049982</v>
      </c>
      <c r="S1278" s="2">
        <v>0.309294658302597</v>
      </c>
      <c r="T1278" s="2">
        <v>0.454419779029142</v>
      </c>
    </row>
    <row r="1279" spans="1:20">
      <c r="A1279" s="1">
        <v>1677</v>
      </c>
      <c r="B1279" s="2">
        <v>0.0803032302580405</v>
      </c>
      <c r="C1279" s="2">
        <v>0.0937018713119004</v>
      </c>
      <c r="D1279" s="2">
        <v>0.11401590241606</v>
      </c>
      <c r="E1279" s="2">
        <v>0.126475527459956</v>
      </c>
      <c r="F1279" s="2">
        <v>0.135721249345402</v>
      </c>
      <c r="G1279" s="2">
        <v>0.170346729675891</v>
      </c>
      <c r="H1279" s="2">
        <v>0.187817836794878</v>
      </c>
      <c r="I1279" s="2">
        <v>0.225394433079007</v>
      </c>
      <c r="J1279" s="2">
        <v>0.22719302185166</v>
      </c>
      <c r="K1279" s="2">
        <v>0.225461682081121</v>
      </c>
      <c r="L1279" s="2">
        <v>0.227262218925787</v>
      </c>
      <c r="M1279" s="2">
        <v>0.241601299075557</v>
      </c>
      <c r="N1279" s="2">
        <v>0.25921058444676</v>
      </c>
      <c r="O1279" s="2">
        <v>0.290999276585455</v>
      </c>
      <c r="P1279" s="2">
        <v>0.296482343488592</v>
      </c>
      <c r="Q1279" s="2">
        <v>0.298088107042691</v>
      </c>
      <c r="R1279" s="2">
        <v>0.315171996791163</v>
      </c>
      <c r="S1279" s="2">
        <v>0.3091080067197</v>
      </c>
      <c r="T1279" s="2">
        <v>0.454145548069186</v>
      </c>
    </row>
    <row r="1280" spans="1:20">
      <c r="A1280" s="1">
        <v>1678</v>
      </c>
      <c r="B1280" s="2">
        <v>0.0802547992137149</v>
      </c>
      <c r="C1280" s="2">
        <v>0.0936453595194318</v>
      </c>
      <c r="D1280" s="2">
        <v>0.113947139189401</v>
      </c>
      <c r="E1280" s="2">
        <v>0.126399249807652</v>
      </c>
      <c r="F1280" s="2">
        <v>0.135639395579098</v>
      </c>
      <c r="G1280" s="2">
        <v>0.170243993210756</v>
      </c>
      <c r="H1280" s="2">
        <v>0.187704563468889</v>
      </c>
      <c r="I1280" s="2">
        <v>0.225258497230049</v>
      </c>
      <c r="J1280" s="2">
        <v>0.227056001270092</v>
      </c>
      <c r="K1280" s="2">
        <v>0.225325705674151</v>
      </c>
      <c r="L1280" s="2">
        <v>0.227125156611321</v>
      </c>
      <c r="M1280" s="2">
        <v>0.241455588832183</v>
      </c>
      <c r="N1280" s="2">
        <v>0.259054254006942</v>
      </c>
      <c r="O1280" s="2">
        <v>0.290823774319634</v>
      </c>
      <c r="P1280" s="2">
        <v>0.296303534373777</v>
      </c>
      <c r="Q1280" s="2">
        <v>0.297908329488553</v>
      </c>
      <c r="R1280" s="2">
        <v>0.314981915907769</v>
      </c>
      <c r="S1280" s="2">
        <v>0.308921583041266</v>
      </c>
      <c r="T1280" s="2">
        <v>0.453871651949464</v>
      </c>
    </row>
    <row r="1281" spans="1:20">
      <c r="A1281" s="1">
        <v>1679</v>
      </c>
      <c r="B1281" s="2">
        <v>0.080206427266446</v>
      </c>
      <c r="C1281" s="2">
        <v>0.0935889166843985</v>
      </c>
      <c r="D1281" s="2">
        <v>0.113878459869755</v>
      </c>
      <c r="E1281" s="2">
        <v>0.126323065231696</v>
      </c>
      <c r="F1281" s="2">
        <v>0.135557641693289</v>
      </c>
      <c r="G1281" s="2">
        <v>0.17014138210783</v>
      </c>
      <c r="H1281" s="2">
        <v>0.187591428362513</v>
      </c>
      <c r="I1281" s="2">
        <v>0.225122727254214</v>
      </c>
      <c r="J1281" s="2">
        <v>0.226919147885271</v>
      </c>
      <c r="K1281" s="2">
        <v>0.225189895189794</v>
      </c>
      <c r="L1281" s="2">
        <v>0.226988261544525</v>
      </c>
      <c r="M1281" s="2">
        <v>0.24131005638895</v>
      </c>
      <c r="N1281" s="2">
        <v>0.258898114326358</v>
      </c>
      <c r="O1281" s="2">
        <v>0.290648486207101</v>
      </c>
      <c r="P1281" s="2">
        <v>0.296124943447368</v>
      </c>
      <c r="Q1281" s="2">
        <v>0.297728771304542</v>
      </c>
      <c r="R1281" s="2">
        <v>0.314792066966943</v>
      </c>
      <c r="S1281" s="2">
        <v>0.308735386842764</v>
      </c>
      <c r="T1281" s="2">
        <v>0.45359809004625</v>
      </c>
    </row>
    <row r="1282" spans="1:20">
      <c r="A1282" s="1">
        <v>1680</v>
      </c>
      <c r="B1282" s="2">
        <v>0.0801581143062249</v>
      </c>
      <c r="C1282" s="2">
        <v>0.0935325426784365</v>
      </c>
      <c r="D1282" s="2">
        <v>0.11380986430093</v>
      </c>
      <c r="E1282" s="2">
        <v>0.126246973558827</v>
      </c>
      <c r="F1282" s="2">
        <v>0.135475987502048</v>
      </c>
      <c r="G1282" s="2">
        <v>0.170038896133751</v>
      </c>
      <c r="H1282" s="2">
        <v>0.187478431218454</v>
      </c>
      <c r="I1282" s="2">
        <v>0.22498712284273</v>
      </c>
      <c r="J1282" s="2">
        <v>0.226782461385961</v>
      </c>
      <c r="K1282" s="2">
        <v>0.225054250319185</v>
      </c>
      <c r="L1282" s="2">
        <v>0.226851533414069</v>
      </c>
      <c r="M1282" s="2">
        <v>0.241164701414883</v>
      </c>
      <c r="N1282" s="2">
        <v>0.258742165049909</v>
      </c>
      <c r="O1282" s="2">
        <v>0.290473411849209</v>
      </c>
      <c r="P1282" s="2">
        <v>0.295946570303209</v>
      </c>
      <c r="Q1282" s="2">
        <v>0.297549432082301</v>
      </c>
      <c r="R1282" s="2">
        <v>0.314602449536924</v>
      </c>
      <c r="S1282" s="2">
        <v>0.308549417700742</v>
      </c>
      <c r="T1282" s="2">
        <v>0.453324861737402</v>
      </c>
    </row>
    <row r="1283" spans="1:20">
      <c r="A1283" s="1">
        <v>1681</v>
      </c>
      <c r="B1283" s="2">
        <v>0.0801098602233218</v>
      </c>
      <c r="C1283" s="2">
        <v>0.0934762373735075</v>
      </c>
      <c r="D1283" s="2">
        <v>0.113741352327131</v>
      </c>
      <c r="E1283" s="2">
        <v>0.126170974616223</v>
      </c>
      <c r="F1283" s="2">
        <v>0.135394432819919</v>
      </c>
      <c r="G1283" s="2">
        <v>0.169936535055752</v>
      </c>
      <c r="H1283" s="2">
        <v>0.18736557178007</v>
      </c>
      <c r="I1283" s="2">
        <v>0.224851683687609</v>
      </c>
      <c r="J1283" s="2">
        <v>0.226645941461717</v>
      </c>
      <c r="K1283" s="2">
        <v>0.224918770754246</v>
      </c>
      <c r="L1283" s="2">
        <v>0.226714971909413</v>
      </c>
      <c r="M1283" s="2">
        <v>0.241019523579849</v>
      </c>
      <c r="N1283" s="2">
        <v>0.258586405823399</v>
      </c>
      <c r="O1283" s="2">
        <v>0.290298550848326</v>
      </c>
      <c r="P1283" s="2">
        <v>0.295768414536175</v>
      </c>
      <c r="Q1283" s="2">
        <v>0.297370311414509</v>
      </c>
      <c r="R1283" s="2">
        <v>0.314413063187047</v>
      </c>
      <c r="S1283" s="2">
        <v>0.308363675192821</v>
      </c>
      <c r="T1283" s="2">
        <v>0.453051966402355</v>
      </c>
    </row>
    <row r="1284" spans="1:20">
      <c r="A1284" s="1">
        <v>1682</v>
      </c>
      <c r="B1284" s="2">
        <v>0.0800616649082851</v>
      </c>
      <c r="C1284" s="2">
        <v>0.093420000641898</v>
      </c>
      <c r="D1284" s="2">
        <v>0.113672923792955</v>
      </c>
      <c r="E1284" s="2">
        <v>0.126095068231502</v>
      </c>
      <c r="F1284" s="2">
        <v>0.135312977461917</v>
      </c>
      <c r="G1284" s="2">
        <v>0.169834298641652</v>
      </c>
      <c r="H1284" s="2">
        <v>0.187252849791368</v>
      </c>
      <c r="I1284" s="2">
        <v>0.224716409481641</v>
      </c>
      <c r="J1284" s="2">
        <v>0.226509587802877</v>
      </c>
      <c r="K1284" s="2">
        <v>0.224783456187675</v>
      </c>
      <c r="L1284" s="2">
        <v>0.226578576720803</v>
      </c>
      <c r="M1284" s="2">
        <v>0.240874522554551</v>
      </c>
      <c r="N1284" s="2">
        <v>0.258430836293529</v>
      </c>
      <c r="O1284" s="2">
        <v>0.290123902807824</v>
      </c>
      <c r="P1284" s="2">
        <v>0.295590475742164</v>
      </c>
      <c r="Q1284" s="2">
        <v>0.297191408894879</v>
      </c>
      <c r="R1284" s="2">
        <v>0.31422390748774</v>
      </c>
      <c r="S1284" s="2">
        <v>0.308178158897694</v>
      </c>
      <c r="T1284" s="2">
        <v>0.452779403422119</v>
      </c>
    </row>
    <row r="1285" spans="1:20">
      <c r="A1285" s="1">
        <v>1683</v>
      </c>
      <c r="B1285" s="2">
        <v>0.0800135282519406</v>
      </c>
      <c r="C1285" s="2">
        <v>0.0933638323562177</v>
      </c>
      <c r="D1285" s="2">
        <v>0.113604578543396</v>
      </c>
      <c r="E1285" s="2">
        <v>0.126019254232715</v>
      </c>
      <c r="F1285" s="2">
        <v>0.135231621243526</v>
      </c>
      <c r="G1285" s="2">
        <v>0.169732186659862</v>
      </c>
      <c r="H1285" s="2">
        <v>0.187140264997007</v>
      </c>
      <c r="I1285" s="2">
        <v>0.224581299918399</v>
      </c>
      <c r="J1285" s="2">
        <v>0.22637340010057</v>
      </c>
      <c r="K1285" s="2">
        <v>0.224648306312952</v>
      </c>
      <c r="L1285" s="2">
        <v>0.22644234753927</v>
      </c>
      <c r="M1285" s="2">
        <v>0.240729698010524</v>
      </c>
      <c r="N1285" s="2">
        <v>0.258275456107897</v>
      </c>
      <c r="O1285" s="2">
        <v>0.289949467332085</v>
      </c>
      <c r="P1285" s="2">
        <v>0.295412753518103</v>
      </c>
      <c r="Q1285" s="2">
        <v>0.297012724118152</v>
      </c>
      <c r="R1285" s="2">
        <v>0.314034982010518</v>
      </c>
      <c r="S1285" s="2">
        <v>0.30799286839512</v>
      </c>
      <c r="T1285" s="2">
        <v>0.452507172179272</v>
      </c>
    </row>
    <row r="1286" spans="1:20">
      <c r="A1286" s="1">
        <v>1684</v>
      </c>
      <c r="B1286" s="2">
        <v>0.0799654501453903</v>
      </c>
      <c r="C1286" s="2">
        <v>0.0933077323893992</v>
      </c>
      <c r="D1286" s="2">
        <v>0.113536316423837</v>
      </c>
      <c r="E1286" s="2">
        <v>0.125943532448353</v>
      </c>
      <c r="F1286" s="2">
        <v>0.135150363980696</v>
      </c>
      <c r="G1286" s="2">
        <v>0.169630198879376</v>
      </c>
      <c r="H1286" s="2">
        <v>0.187027817142288</v>
      </c>
      <c r="I1286" s="2">
        <v>0.224446354692229</v>
      </c>
      <c r="J1286" s="2">
        <v>0.2262373780467</v>
      </c>
      <c r="K1286" s="2">
        <v>0.224513320824333</v>
      </c>
      <c r="L1286" s="2">
        <v>0.226306284056627</v>
      </c>
      <c r="M1286" s="2">
        <v>0.240585049620138</v>
      </c>
      <c r="N1286" s="2">
        <v>0.25812026491499</v>
      </c>
      <c r="O1286" s="2">
        <v>0.289775244026487</v>
      </c>
      <c r="P1286" s="2">
        <v>0.295235247461937</v>
      </c>
      <c r="Q1286" s="2">
        <v>0.296834256680096</v>
      </c>
      <c r="R1286" s="2">
        <v>0.313846286327982</v>
      </c>
      <c r="S1286" s="2">
        <v>0.307807803265924</v>
      </c>
      <c r="T1286" s="2">
        <v>0.452235272057953</v>
      </c>
    </row>
    <row r="1287" spans="1:20">
      <c r="A1287" s="1">
        <v>1685</v>
      </c>
      <c r="B1287" s="2">
        <v>0.0799174304800119</v>
      </c>
      <c r="C1287" s="2">
        <v>0.0932517006146964</v>
      </c>
      <c r="D1287" s="2">
        <v>0.113468137280056</v>
      </c>
      <c r="E1287" s="2">
        <v>0.125867902707336</v>
      </c>
      <c r="F1287" s="2">
        <v>0.135069205489844</v>
      </c>
      <c r="G1287" s="2">
        <v>0.169528335069775</v>
      </c>
      <c r="H1287" s="2">
        <v>0.186915505973161</v>
      </c>
      <c r="I1287" s="2">
        <v>0.224311573498249</v>
      </c>
      <c r="J1287" s="2">
        <v>0.226101521333955</v>
      </c>
      <c r="K1287" s="2">
        <v>0.224378499416845</v>
      </c>
      <c r="L1287" s="2">
        <v>0.226170385965468</v>
      </c>
      <c r="M1287" s="2">
        <v>0.240440577056589</v>
      </c>
      <c r="N1287" s="2">
        <v>0.257965262364188</v>
      </c>
      <c r="O1287" s="2">
        <v>0.28960123249741</v>
      </c>
      <c r="P1287" s="2">
        <v>0.295057957172628</v>
      </c>
      <c r="Q1287" s="2">
        <v>0.296656006177501</v>
      </c>
      <c r="R1287" s="2">
        <v>0.313657820013813</v>
      </c>
      <c r="S1287" s="2">
        <v>0.307622963091988</v>
      </c>
      <c r="T1287" s="2">
        <v>0.451963702443863</v>
      </c>
    </row>
    <row r="1288" spans="1:20">
      <c r="A1288" s="1">
        <v>1686</v>
      </c>
      <c r="B1288" s="2">
        <v>0.0798694691474576</v>
      </c>
      <c r="C1288" s="2">
        <v>0.0931957369056835</v>
      </c>
      <c r="D1288" s="2">
        <v>0.113400040958219</v>
      </c>
      <c r="E1288" s="2">
        <v>0.125792364839022</v>
      </c>
      <c r="F1288" s="2">
        <v>0.13498814558785</v>
      </c>
      <c r="G1288" s="2">
        <v>0.169426595001222</v>
      </c>
      <c r="H1288" s="2">
        <v>0.186803331236214</v>
      </c>
      <c r="I1288" s="2">
        <v>0.22417695603235</v>
      </c>
      <c r="J1288" s="2">
        <v>0.2259658296558</v>
      </c>
      <c r="K1288" s="2">
        <v>0.224243841786289</v>
      </c>
      <c r="L1288" s="2">
        <v>0.226034652959163</v>
      </c>
      <c r="M1288" s="2">
        <v>0.240296279993902</v>
      </c>
      <c r="N1288" s="2">
        <v>0.257810448105754</v>
      </c>
      <c r="O1288" s="2">
        <v>0.289427432352229</v>
      </c>
      <c r="P1288" s="2">
        <v>0.294880882250151</v>
      </c>
      <c r="Q1288" s="2">
        <v>0.296477972208178</v>
      </c>
      <c r="R1288" s="2">
        <v>0.313469582642772</v>
      </c>
      <c r="S1288" s="2">
        <v>0.307438347456256</v>
      </c>
      <c r="T1288" s="2">
        <v>0.451692462724253</v>
      </c>
    </row>
    <row r="1289" spans="1:20">
      <c r="A1289" s="1">
        <v>1687</v>
      </c>
      <c r="B1289" s="2">
        <v>0.0798215660396533</v>
      </c>
      <c r="C1289" s="2">
        <v>0.0931398411362545</v>
      </c>
      <c r="D1289" s="2">
        <v>0.113332027304879</v>
      </c>
      <c r="E1289" s="2">
        <v>0.125716918673194</v>
      </c>
      <c r="F1289" s="2">
        <v>0.134907184092056</v>
      </c>
      <c r="G1289" s="2">
        <v>0.169324978444459</v>
      </c>
      <c r="H1289" s="2">
        <v>0.186691292678679</v>
      </c>
      <c r="I1289" s="2">
        <v>0.224042501991192</v>
      </c>
      <c r="J1289" s="2">
        <v>0.225830302706471</v>
      </c>
      <c r="K1289" s="2">
        <v>0.224109347629233</v>
      </c>
      <c r="L1289" s="2">
        <v>0.225899084731857</v>
      </c>
      <c r="M1289" s="2">
        <v>0.240152158106924</v>
      </c>
      <c r="N1289" s="2">
        <v>0.257655821790836</v>
      </c>
      <c r="O1289" s="2">
        <v>0.289253843199309</v>
      </c>
      <c r="P1289" s="2">
        <v>0.294704022295495</v>
      </c>
      <c r="Q1289" s="2">
        <v>0.296300154370951</v>
      </c>
      <c r="R1289" s="2">
        <v>0.313281573790691</v>
      </c>
      <c r="S1289" s="2">
        <v>0.30725395594272</v>
      </c>
      <c r="T1289" s="2">
        <v>0.451421552287922</v>
      </c>
    </row>
    <row r="1290" spans="1:20">
      <c r="A1290" s="1">
        <v>1688</v>
      </c>
      <c r="B1290" s="2">
        <v>0.0797737210487979</v>
      </c>
      <c r="C1290" s="2">
        <v>0.0930840131806212</v>
      </c>
      <c r="D1290" s="2">
        <v>0.113264096166979</v>
      </c>
      <c r="E1290" s="2">
        <v>0.12564156404007</v>
      </c>
      <c r="F1290" s="2">
        <v>0.134826320820268</v>
      </c>
      <c r="G1290" s="2">
        <v>0.169223485170808</v>
      </c>
      <c r="H1290" s="2">
        <v>0.186579390048423</v>
      </c>
      <c r="I1290" s="2">
        <v>0.223908211072198</v>
      </c>
      <c r="J1290" s="2">
        <v>0.225694940180978</v>
      </c>
      <c r="K1290" s="2">
        <v>0.22397501664301</v>
      </c>
      <c r="L1290" s="2">
        <v>0.225763680978467</v>
      </c>
      <c r="M1290" s="2">
        <v>0.240008211071321</v>
      </c>
      <c r="N1290" s="2">
        <v>0.257501383071464</v>
      </c>
      <c r="O1290" s="2">
        <v>0.289080464648005</v>
      </c>
      <c r="P1290" s="2">
        <v>0.294527376910653</v>
      </c>
      <c r="Q1290" s="2">
        <v>0.296122552265659</v>
      </c>
      <c r="R1290" s="2">
        <v>0.313093793034476</v>
      </c>
      <c r="S1290" s="2">
        <v>0.307069788136428</v>
      </c>
      <c r="T1290" s="2">
        <v>0.451150970525214</v>
      </c>
    </row>
    <row r="1291" spans="1:20">
      <c r="A1291" s="1">
        <v>1689</v>
      </c>
      <c r="B1291" s="2">
        <v>0.079725934067362</v>
      </c>
      <c r="C1291" s="2">
        <v>0.0930282529133131</v>
      </c>
      <c r="D1291" s="2">
        <v>0.113196247391847</v>
      </c>
      <c r="E1291" s="2">
        <v>0.125566300770294</v>
      </c>
      <c r="F1291" s="2">
        <v>0.134745555590749</v>
      </c>
      <c r="G1291" s="2">
        <v>0.169122114952169</v>
      </c>
      <c r="H1291" s="2">
        <v>0.18646762309395</v>
      </c>
      <c r="I1291" s="2">
        <v>0.223774082973557</v>
      </c>
      <c r="J1291" s="2">
        <v>0.225559741775102</v>
      </c>
      <c r="K1291" s="2">
        <v>0.223840848525719</v>
      </c>
      <c r="L1291" s="2">
        <v>0.225628441394679</v>
      </c>
      <c r="M1291" s="2">
        <v>0.239864438563582</v>
      </c>
      <c r="N1291" s="2">
        <v>0.257347131600544</v>
      </c>
      <c r="O1291" s="2">
        <v>0.288907296308657</v>
      </c>
      <c r="P1291" s="2">
        <v>0.294350945698623</v>
      </c>
      <c r="Q1291" s="2">
        <v>0.29594516549315</v>
      </c>
      <c r="R1291" s="2">
        <v>0.312906239952099</v>
      </c>
      <c r="S1291" s="2">
        <v>0.306885843623469</v>
      </c>
      <c r="T1291" s="2">
        <v>0.450880716828008</v>
      </c>
    </row>
    <row r="1292" spans="1:20">
      <c r="A1292" s="1">
        <v>1690</v>
      </c>
      <c r="B1292" s="2">
        <v>0.0796782049880874</v>
      </c>
      <c r="C1292" s="2">
        <v>0.092972560209176</v>
      </c>
      <c r="D1292" s="2">
        <v>0.113128480827196</v>
      </c>
      <c r="E1292" s="2">
        <v>0.125491128694936</v>
      </c>
      <c r="F1292" s="2">
        <v>0.134664888222221</v>
      </c>
      <c r="G1292" s="2">
        <v>0.169020867561015</v>
      </c>
      <c r="H1292" s="2">
        <v>0.1863559915644</v>
      </c>
      <c r="I1292" s="2">
        <v>0.223640117394216</v>
      </c>
      <c r="J1292" s="2">
        <v>0.225424707185389</v>
      </c>
      <c r="K1292" s="2">
        <v>0.223706842976218</v>
      </c>
      <c r="L1292" s="2">
        <v>0.225493365676948</v>
      </c>
      <c r="M1292" s="2">
        <v>0.239720840261006</v>
      </c>
      <c r="N1292" s="2">
        <v>0.257193067031857</v>
      </c>
      <c r="O1292" s="2">
        <v>0.288734337792588</v>
      </c>
      <c r="P1292" s="2">
        <v>0.294174728263404</v>
      </c>
      <c r="Q1292" s="2">
        <v>0.295767993655278</v>
      </c>
      <c r="R1292" s="2">
        <v>0.312718914122594</v>
      </c>
      <c r="S1292" s="2">
        <v>0.306702121990981</v>
      </c>
      <c r="T1292" s="2">
        <v>0.450610790589719</v>
      </c>
    </row>
    <row r="1293" spans="1:20">
      <c r="A1293" s="1">
        <v>1691</v>
      </c>
      <c r="B1293" s="2">
        <v>0.0796305337039862</v>
      </c>
      <c r="C1293" s="2">
        <v>0.0929169349433707</v>
      </c>
      <c r="D1293" s="2">
        <v>0.113060796321122</v>
      </c>
      <c r="E1293" s="2">
        <v>0.125416047645494</v>
      </c>
      <c r="F1293" s="2">
        <v>0.134584318533862</v>
      </c>
      <c r="G1293" s="2">
        <v>0.168919742770393</v>
      </c>
      <c r="H1293" s="2">
        <v>0.186244495209541</v>
      </c>
      <c r="I1293" s="2">
        <v>0.223506314033882</v>
      </c>
      <c r="J1293" s="2">
        <v>0.225289836109148</v>
      </c>
      <c r="K1293" s="2">
        <v>0.223572999694125</v>
      </c>
      <c r="L1293" s="2">
        <v>0.225358453522492</v>
      </c>
      <c r="M1293" s="2">
        <v>0.239577415841708</v>
      </c>
      <c r="N1293" s="2">
        <v>0.257039189020058</v>
      </c>
      <c r="O1293" s="2">
        <v>0.288561588712099</v>
      </c>
      <c r="P1293" s="2">
        <v>0.293998724209992</v>
      </c>
      <c r="Q1293" s="2">
        <v>0.295591036354901</v>
      </c>
      <c r="R1293" s="2">
        <v>0.31253181512606</v>
      </c>
      <c r="S1293" s="2">
        <v>0.306518622827137</v>
      </c>
      <c r="T1293" s="2">
        <v>0.450341191205289</v>
      </c>
    </row>
    <row r="1294" spans="1:20">
      <c r="A1294" s="1">
        <v>1692</v>
      </c>
      <c r="B1294" s="2">
        <v>0.0795829201083396</v>
      </c>
      <c r="C1294" s="2">
        <v>0.0928613769913725</v>
      </c>
      <c r="D1294" s="2">
        <v>0.112993193722105</v>
      </c>
      <c r="E1294" s="2">
        <v>0.125341057453887</v>
      </c>
      <c r="F1294" s="2">
        <v>0.134503846345306</v>
      </c>
      <c r="G1294" s="2">
        <v>0.168818740353922</v>
      </c>
      <c r="H1294" s="2">
        <v>0.186133133779775</v>
      </c>
      <c r="I1294" s="2">
        <v>0.223372672593019</v>
      </c>
      <c r="J1294" s="2">
        <v>0.225155128244453</v>
      </c>
      <c r="K1294" s="2">
        <v>0.223439318379813</v>
      </c>
      <c r="L1294" s="2">
        <v>0.225223704629292</v>
      </c>
      <c r="M1294" s="2">
        <v>0.239434164984614</v>
      </c>
      <c r="N1294" s="2">
        <v>0.256885497220668</v>
      </c>
      <c r="O1294" s="2">
        <v>0.288389048680468</v>
      </c>
      <c r="P1294" s="2">
        <v>0.293822933144379</v>
      </c>
      <c r="Q1294" s="2">
        <v>0.295414293195875</v>
      </c>
      <c r="R1294" s="2">
        <v>0.312344942543648</v>
      </c>
      <c r="S1294" s="2">
        <v>0.30633534572115</v>
      </c>
      <c r="T1294" s="2">
        <v>0.450071918071183</v>
      </c>
    </row>
    <row r="1295" spans="1:20">
      <c r="A1295" s="1">
        <v>1693</v>
      </c>
      <c r="B1295" s="2">
        <v>0.0795353640946974</v>
      </c>
      <c r="C1295" s="2">
        <v>0.0928058862289698</v>
      </c>
      <c r="D1295" s="2">
        <v>0.112925672879004</v>
      </c>
      <c r="E1295" s="2">
        <v>0.12526615795246</v>
      </c>
      <c r="F1295" s="2">
        <v>0.13442347147664</v>
      </c>
      <c r="G1295" s="2">
        <v>0.168717860085789</v>
      </c>
      <c r="H1295" s="2">
        <v>0.186021907026129</v>
      </c>
      <c r="I1295" s="2">
        <v>0.223239192772844</v>
      </c>
      <c r="J1295" s="2">
        <v>0.225020583290135</v>
      </c>
      <c r="K1295" s="2">
        <v>0.223305798734409</v>
      </c>
      <c r="L1295" s="2">
        <v>0.225089118696088</v>
      </c>
      <c r="M1295" s="2">
        <v>0.239291087369456</v>
      </c>
      <c r="N1295" s="2">
        <v>0.256731991290078</v>
      </c>
      <c r="O1295" s="2">
        <v>0.288216717311945</v>
      </c>
      <c r="P1295" s="2">
        <v>0.293647354673547</v>
      </c>
      <c r="Q1295" s="2">
        <v>0.295237763783054</v>
      </c>
      <c r="R1295" s="2">
        <v>0.312158295957565</v>
      </c>
      <c r="S1295" s="2">
        <v>0.306152290263266</v>
      </c>
      <c r="T1295" s="2">
        <v>0.449802970585382</v>
      </c>
    </row>
    <row r="1296" spans="1:20">
      <c r="A1296" s="1">
        <v>1694</v>
      </c>
      <c r="B1296" s="2">
        <v>0.0794878655568768</v>
      </c>
      <c r="C1296" s="2">
        <v>0.0927504625322635</v>
      </c>
      <c r="D1296" s="2">
        <v>0.11285823364106</v>
      </c>
      <c r="E1296" s="2">
        <v>0.125191348973978</v>
      </c>
      <c r="F1296" s="2">
        <v>0.134343193748405</v>
      </c>
      <c r="G1296" s="2">
        <v>0.16861710174075</v>
      </c>
      <c r="H1296" s="2">
        <v>0.185910814700258</v>
      </c>
      <c r="I1296" s="2">
        <v>0.223105874275322</v>
      </c>
      <c r="J1296" s="2">
        <v>0.224886200945785</v>
      </c>
      <c r="K1296" s="2">
        <v>0.223172440459791</v>
      </c>
      <c r="L1296" s="2">
        <v>0.224954695422377</v>
      </c>
      <c r="M1296" s="2">
        <v>0.239148182676771</v>
      </c>
      <c r="N1296" s="2">
        <v>0.25657867088554</v>
      </c>
      <c r="O1296" s="2">
        <v>0.28804459422175</v>
      </c>
      <c r="P1296" s="2">
        <v>0.293471988405464</v>
      </c>
      <c r="Q1296" s="2">
        <v>0.295061447722284</v>
      </c>
      <c r="R1296" s="2">
        <v>0.311971874951069</v>
      </c>
      <c r="S1296" s="2">
        <v>0.305969456044759</v>
      </c>
      <c r="T1296" s="2">
        <v>0.449534348147385</v>
      </c>
    </row>
    <row r="1297" spans="1:20">
      <c r="A1297" s="1">
        <v>1695</v>
      </c>
      <c r="B1297" s="2">
        <v>0.0794404243889621</v>
      </c>
      <c r="C1297" s="2">
        <v>0.0926951057776653</v>
      </c>
      <c r="D1297" s="2">
        <v>0.112790875857891</v>
      </c>
      <c r="E1297" s="2">
        <v>0.125116630351626</v>
      </c>
      <c r="F1297" s="2">
        <v>0.13426301298159</v>
      </c>
      <c r="G1297" s="2">
        <v>0.168516465094125</v>
      </c>
      <c r="H1297" s="2">
        <v>0.185799856554438</v>
      </c>
      <c r="I1297" s="2">
        <v>0.22297271680317</v>
      </c>
      <c r="J1297" s="2">
        <v>0.224751980911745</v>
      </c>
      <c r="K1297" s="2">
        <v>0.223039243258588</v>
      </c>
      <c r="L1297" s="2">
        <v>0.224820434508412</v>
      </c>
      <c r="M1297" s="2">
        <v>0.2390054505879</v>
      </c>
      <c r="N1297" s="2">
        <v>0.25642553566517</v>
      </c>
      <c r="O1297" s="2">
        <v>0.28787267902607</v>
      </c>
      <c r="P1297" s="2">
        <v>0.293296833949087</v>
      </c>
      <c r="Q1297" s="2">
        <v>0.294885344620401</v>
      </c>
      <c r="R1297" s="2">
        <v>0.311785679108464</v>
      </c>
      <c r="S1297" s="2">
        <v>0.305786842657932</v>
      </c>
      <c r="T1297" s="2">
        <v>0.449266050158195</v>
      </c>
    </row>
    <row r="1298" spans="1:20">
      <c r="A1298" s="1">
        <v>1696</v>
      </c>
      <c r="B1298" s="2">
        <v>0.079393040485303</v>
      </c>
      <c r="C1298" s="2">
        <v>0.0926398158418975</v>
      </c>
      <c r="D1298" s="2">
        <v>0.112723599379494</v>
      </c>
      <c r="E1298" s="2">
        <v>0.125042001919007</v>
      </c>
      <c r="F1298" s="2">
        <v>0.134182928997635</v>
      </c>
      <c r="G1298" s="2">
        <v>0.168415949921801</v>
      </c>
      <c r="H1298" s="2">
        <v>0.185689032341569</v>
      </c>
      <c r="I1298" s="2">
        <v>0.222839720059851</v>
      </c>
      <c r="J1298" s="2">
        <v>0.224617922889112</v>
      </c>
      <c r="K1298" s="2">
        <v>0.222906206834172</v>
      </c>
      <c r="L1298" s="2">
        <v>0.224686335655199</v>
      </c>
      <c r="M1298" s="2">
        <v>0.238862890784981</v>
      </c>
      <c r="N1298" s="2">
        <v>0.256272585287939</v>
      </c>
      <c r="O1298" s="2">
        <v>0.287700971342055</v>
      </c>
      <c r="P1298" s="2">
        <v>0.29312189091435</v>
      </c>
      <c r="Q1298" s="2">
        <v>0.29470945408523</v>
      </c>
      <c r="R1298" s="2">
        <v>0.311599708015097</v>
      </c>
      <c r="S1298" s="2">
        <v>0.305604449696109</v>
      </c>
      <c r="T1298" s="2">
        <v>0.448998076020321</v>
      </c>
    </row>
    <row r="1299" spans="1:20">
      <c r="A1299" s="1">
        <v>1697</v>
      </c>
      <c r="B1299" s="2">
        <v>0.0793457137405145</v>
      </c>
      <c r="C1299" s="2">
        <v>0.0925845926019913</v>
      </c>
      <c r="D1299" s="2">
        <v>0.112656404056241</v>
      </c>
      <c r="E1299" s="2">
        <v>0.124967463510143</v>
      </c>
      <c r="F1299" s="2">
        <v>0.134102941618429</v>
      </c>
      <c r="G1299" s="2">
        <v>0.168315556000223</v>
      </c>
      <c r="H1299" s="2">
        <v>0.185578341815172</v>
      </c>
      <c r="I1299" s="2">
        <v>0.222706883749571</v>
      </c>
      <c r="J1299" s="2">
        <v>0.224484026579732</v>
      </c>
      <c r="K1299" s="2">
        <v>0.222773330890663</v>
      </c>
      <c r="L1299" s="2">
        <v>0.224552398564492</v>
      </c>
      <c r="M1299" s="2">
        <v>0.238720502950953</v>
      </c>
      <c r="N1299" s="2">
        <v>0.256119819413675</v>
      </c>
      <c r="O1299" s="2">
        <v>0.287529470787814</v>
      </c>
      <c r="P1299" s="2">
        <v>0.29294715891217</v>
      </c>
      <c r="Q1299" s="2">
        <v>0.294533775725579</v>
      </c>
      <c r="R1299" s="2">
        <v>0.311413961257356</v>
      </c>
      <c r="S1299" s="2">
        <v>0.305422276753638</v>
      </c>
      <c r="T1299" s="2">
        <v>0.448730425137769</v>
      </c>
    </row>
    <row r="1300" spans="1:20">
      <c r="A1300" s="1">
        <v>1698</v>
      </c>
      <c r="B1300" s="2">
        <v>0.0792984440494758</v>
      </c>
      <c r="C1300" s="2">
        <v>0.0925294359352864</v>
      </c>
      <c r="D1300" s="2">
        <v>0.112589289738879</v>
      </c>
      <c r="E1300" s="2">
        <v>0.124893014959471</v>
      </c>
      <c r="F1300" s="2">
        <v>0.134023050666305</v>
      </c>
      <c r="G1300" s="2">
        <v>0.168215283106401</v>
      </c>
      <c r="H1300" s="2">
        <v>0.185467784729381</v>
      </c>
      <c r="I1300" s="2">
        <v>0.222574207577277</v>
      </c>
      <c r="J1300" s="2">
        <v>0.224350291686197</v>
      </c>
      <c r="K1300" s="2">
        <v>0.222640615132918</v>
      </c>
      <c r="L1300" s="2">
        <v>0.224418622938793</v>
      </c>
      <c r="M1300" s="2">
        <v>0.238578286769547</v>
      </c>
      <c r="N1300" s="2">
        <v>0.255967237703059</v>
      </c>
      <c r="O1300" s="2">
        <v>0.287358176982415</v>
      </c>
      <c r="P1300" s="2">
        <v>0.292772637554434</v>
      </c>
      <c r="Q1300" s="2">
        <v>0.294358309151233</v>
      </c>
      <c r="R1300" s="2">
        <v>0.311228438422664</v>
      </c>
      <c r="S1300" s="2">
        <v>0.305240323425879</v>
      </c>
      <c r="T1300" s="2">
        <v>0.448463096916042</v>
      </c>
    </row>
    <row r="1301" spans="1:20">
      <c r="A1301" s="1">
        <v>1699</v>
      </c>
      <c r="B1301" s="2">
        <v>0.0792512313073291</v>
      </c>
      <c r="C1301" s="2">
        <v>0.0924743457194297</v>
      </c>
      <c r="D1301" s="2">
        <v>0.11252225627853</v>
      </c>
      <c r="E1301" s="2">
        <v>0.124818656101842</v>
      </c>
      <c r="F1301" s="2">
        <v>0.133943255964042</v>
      </c>
      <c r="G1301" s="2">
        <v>0.1681151310179</v>
      </c>
      <c r="H1301" s="2">
        <v>0.185357360838952</v>
      </c>
      <c r="I1301" s="2">
        <v>0.222441691248655</v>
      </c>
      <c r="J1301" s="2">
        <v>0.224216717911845</v>
      </c>
      <c r="K1301" s="2">
        <v>0.222508059266537</v>
      </c>
      <c r="L1301" s="2">
        <v>0.22428500848135</v>
      </c>
      <c r="M1301" s="2">
        <v>0.238436241925287</v>
      </c>
      <c r="N1301" s="2">
        <v>0.255814839817621</v>
      </c>
      <c r="O1301" s="2">
        <v>0.28718708954588</v>
      </c>
      <c r="P1301" s="2">
        <v>0.292598326454007</v>
      </c>
      <c r="Q1301" s="2">
        <v>0.29418305397296</v>
      </c>
      <c r="R1301" s="2">
        <v>0.311043139099479</v>
      </c>
      <c r="S1301" s="2">
        <v>0.305058589309208</v>
      </c>
      <c r="T1301" s="2">
        <v>0.448196090762128</v>
      </c>
    </row>
    <row r="1302" spans="1:20">
      <c r="A1302" s="1">
        <v>1700</v>
      </c>
      <c r="B1302" s="2">
        <v>0.0792040754094794</v>
      </c>
      <c r="C1302" s="2">
        <v>0.0924193218323742</v>
      </c>
      <c r="D1302" s="2">
        <v>0.112455303526688</v>
      </c>
      <c r="E1302" s="2">
        <v>0.124744386772524</v>
      </c>
      <c r="F1302" s="2">
        <v>0.133863557334864</v>
      </c>
      <c r="G1302" s="2">
        <v>0.168015099512844</v>
      </c>
      <c r="H1302" s="2">
        <v>0.18524706989925</v>
      </c>
      <c r="I1302" s="2">
        <v>0.222309334470129</v>
      </c>
      <c r="J1302" s="2">
        <v>0.224083304960757</v>
      </c>
      <c r="K1302" s="2">
        <v>0.222375662997855</v>
      </c>
      <c r="L1302" s="2">
        <v>0.224151554896154</v>
      </c>
      <c r="M1302" s="2">
        <v>0.238294368103488</v>
      </c>
      <c r="N1302" s="2">
        <v>0.255662625419738</v>
      </c>
      <c r="O1302" s="2">
        <v>0.287016208099183</v>
      </c>
      <c r="P1302" s="2">
        <v>0.292424225224718</v>
      </c>
      <c r="Q1302" s="2">
        <v>0.294008009802498</v>
      </c>
      <c r="R1302" s="2">
        <v>0.31085806287729</v>
      </c>
      <c r="S1302" s="2">
        <v>0.304877074001012</v>
      </c>
      <c r="T1302" s="2">
        <v>0.447929406084503</v>
      </c>
    </row>
  </sheetData>
  <mergeCells count="3">
    <mergeCell ref="V2:AD5"/>
    <mergeCell ref="V6:AD15"/>
    <mergeCell ref="V16:AD19"/>
  </mergeCells>
  <pageMargins left="0.75" right="0.75" top="1" bottom="1" header="0.5" footer="0.5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HWPxx-xxxA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光学研发一部</cp:lastModifiedBy>
  <dcterms:created xsi:type="dcterms:W3CDTF">2020-04-23T00:13:00Z</dcterms:created>
  <dcterms:modified xsi:type="dcterms:W3CDTF">2024-11-29T01:36:45Z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F8D5E9D891C04569B8FDF60978128789_12</vt:lpwstr>
  </property>
  <property fmtid="{D5CDD505-2E9C-101B-9397-08002B2CF9AE}" pid="3" name="KSOProductBuildVer">
    <vt:lpwstr>2052-12.1.0.18912</vt:lpwstr>
  </property>
</Properties>
</file>