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Molded Aspheric Lens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<sst xmlns="http://schemas.openxmlformats.org/spreadsheetml/2006/main" count="17" uniqueCount="9">
  <si>
    <t>D-ZK3</t>
  </si>
  <si>
    <t>D-ZLaF52LA</t>
  </si>
  <si>
    <t>D-LaK6</t>
  </si>
  <si>
    <t>Wavelength</t>
  </si>
  <si>
    <t>Transmission</t>
  </si>
  <si>
    <t>(nm)</t>
  </si>
  <si>
    <t>(%)</t>
  </si>
  <si>
    <r>
      <t>Molded Aspheric Lens UN Coating: 
290 nm-2400 nm@D-ZK3
340 nm-2400 nm@D-ZLaF52LA
300 nm-2400 nm@D-LaK6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</si>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</sst>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"/>
    <numFmt numFmtId="178" formatCode="0.0000_ 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0"/>
    </font>
    <font>
      <sz val="10"/>
      <color theme="1"/>
      <name val="等线 Light"/>
      <charset val="134"/>
      <scheme val="major"/>
    </font>
    <font>
      <b/>
      <sz val="12"/>
      <name val="Times New Roman"/>
      <charset val="0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center" vertical="center" wrapText="1"/>
    </xf>
    <xf numFmtId="0" fontId="7" fillId="2" borderId="6" xfId="49" applyFont="1" applyFill="1" applyBorder="1" applyAlignment="1">
      <alignment horizontal="center" vertical="center" wrapText="1"/>
    </xf>
    <xf numFmtId="0" fontId="7" fillId="2" borderId="7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08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zh-CN" altLang="en-US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Molded Aspheric Lenses UN Coating</a:t>
            </a:r>
            <a:endParaRPr lang="zh-CN" altLang="en-US" sz="1080" b="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07826848048858"/>
          <c:y val="0.03497495646810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'Molded Aspheric Lens'!$A$1</c:f>
              <c:strCache>
                <c:ptCount val="1"/>
                <c:pt idx="0">
                  <c:v>D-ZK3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'Molded Aspheric Lens'!$A$4:$A$2104</c:f>
              <c:numCache>
                <c:formatCode>General</c:formatCode>
                <c:ptCount val="2101"/>
                <c:pt idx="0">
                  <c:v>2300</c:v>
                </c:pt>
                <c:pt idx="1">
                  <c:v>2299</c:v>
                </c:pt>
                <c:pt idx="2">
                  <c:v>2298</c:v>
                </c:pt>
                <c:pt idx="3">
                  <c:v>2297</c:v>
                </c:pt>
                <c:pt idx="4">
                  <c:v>2296</c:v>
                </c:pt>
                <c:pt idx="5">
                  <c:v>2295</c:v>
                </c:pt>
                <c:pt idx="6">
                  <c:v>2294</c:v>
                </c:pt>
                <c:pt idx="7">
                  <c:v>2293</c:v>
                </c:pt>
                <c:pt idx="8">
                  <c:v>2292</c:v>
                </c:pt>
                <c:pt idx="9">
                  <c:v>2291</c:v>
                </c:pt>
                <c:pt idx="10">
                  <c:v>2290</c:v>
                </c:pt>
                <c:pt idx="11">
                  <c:v>2289</c:v>
                </c:pt>
                <c:pt idx="12">
                  <c:v>2288</c:v>
                </c:pt>
                <c:pt idx="13">
                  <c:v>2287</c:v>
                </c:pt>
                <c:pt idx="14">
                  <c:v>2286</c:v>
                </c:pt>
                <c:pt idx="15">
                  <c:v>2285</c:v>
                </c:pt>
                <c:pt idx="16">
                  <c:v>2284</c:v>
                </c:pt>
                <c:pt idx="17">
                  <c:v>2283</c:v>
                </c:pt>
                <c:pt idx="18">
                  <c:v>2282</c:v>
                </c:pt>
                <c:pt idx="19">
                  <c:v>2281</c:v>
                </c:pt>
                <c:pt idx="20">
                  <c:v>2280</c:v>
                </c:pt>
                <c:pt idx="21">
                  <c:v>2279</c:v>
                </c:pt>
                <c:pt idx="22">
                  <c:v>2278</c:v>
                </c:pt>
                <c:pt idx="23">
                  <c:v>2277</c:v>
                </c:pt>
                <c:pt idx="24">
                  <c:v>2276</c:v>
                </c:pt>
                <c:pt idx="25">
                  <c:v>2275</c:v>
                </c:pt>
                <c:pt idx="26">
                  <c:v>2274</c:v>
                </c:pt>
                <c:pt idx="27">
                  <c:v>2273</c:v>
                </c:pt>
                <c:pt idx="28">
                  <c:v>2272</c:v>
                </c:pt>
                <c:pt idx="29">
                  <c:v>2271</c:v>
                </c:pt>
                <c:pt idx="30">
                  <c:v>2270</c:v>
                </c:pt>
                <c:pt idx="31">
                  <c:v>2269</c:v>
                </c:pt>
                <c:pt idx="32">
                  <c:v>2268</c:v>
                </c:pt>
                <c:pt idx="33">
                  <c:v>2267</c:v>
                </c:pt>
                <c:pt idx="34">
                  <c:v>2266</c:v>
                </c:pt>
                <c:pt idx="35">
                  <c:v>2265</c:v>
                </c:pt>
                <c:pt idx="36">
                  <c:v>2264</c:v>
                </c:pt>
                <c:pt idx="37">
                  <c:v>2263</c:v>
                </c:pt>
                <c:pt idx="38">
                  <c:v>2262</c:v>
                </c:pt>
                <c:pt idx="39">
                  <c:v>2261</c:v>
                </c:pt>
                <c:pt idx="40">
                  <c:v>2260</c:v>
                </c:pt>
                <c:pt idx="41">
                  <c:v>2259</c:v>
                </c:pt>
                <c:pt idx="42">
                  <c:v>2258</c:v>
                </c:pt>
                <c:pt idx="43">
                  <c:v>2257</c:v>
                </c:pt>
                <c:pt idx="44">
                  <c:v>2256</c:v>
                </c:pt>
                <c:pt idx="45">
                  <c:v>2255</c:v>
                </c:pt>
                <c:pt idx="46">
                  <c:v>2254</c:v>
                </c:pt>
                <c:pt idx="47">
                  <c:v>2253</c:v>
                </c:pt>
                <c:pt idx="48">
                  <c:v>2252</c:v>
                </c:pt>
                <c:pt idx="49">
                  <c:v>2251</c:v>
                </c:pt>
                <c:pt idx="50">
                  <c:v>2250</c:v>
                </c:pt>
                <c:pt idx="51">
                  <c:v>2249</c:v>
                </c:pt>
                <c:pt idx="52">
                  <c:v>2248</c:v>
                </c:pt>
                <c:pt idx="53">
                  <c:v>2247</c:v>
                </c:pt>
                <c:pt idx="54">
                  <c:v>2246</c:v>
                </c:pt>
                <c:pt idx="55">
                  <c:v>2245</c:v>
                </c:pt>
                <c:pt idx="56">
                  <c:v>2244</c:v>
                </c:pt>
                <c:pt idx="57">
                  <c:v>2243</c:v>
                </c:pt>
                <c:pt idx="58">
                  <c:v>2242</c:v>
                </c:pt>
                <c:pt idx="59">
                  <c:v>2241</c:v>
                </c:pt>
                <c:pt idx="60">
                  <c:v>2240</c:v>
                </c:pt>
                <c:pt idx="61">
                  <c:v>2239</c:v>
                </c:pt>
                <c:pt idx="62">
                  <c:v>2238</c:v>
                </c:pt>
                <c:pt idx="63">
                  <c:v>2237</c:v>
                </c:pt>
                <c:pt idx="64">
                  <c:v>2236</c:v>
                </c:pt>
                <c:pt idx="65">
                  <c:v>2235</c:v>
                </c:pt>
                <c:pt idx="66">
                  <c:v>2234</c:v>
                </c:pt>
                <c:pt idx="67">
                  <c:v>2233</c:v>
                </c:pt>
                <c:pt idx="68">
                  <c:v>2232</c:v>
                </c:pt>
                <c:pt idx="69">
                  <c:v>2231</c:v>
                </c:pt>
                <c:pt idx="70">
                  <c:v>2230</c:v>
                </c:pt>
                <c:pt idx="71">
                  <c:v>2229</c:v>
                </c:pt>
                <c:pt idx="72">
                  <c:v>2228</c:v>
                </c:pt>
                <c:pt idx="73">
                  <c:v>2227</c:v>
                </c:pt>
                <c:pt idx="74">
                  <c:v>2226</c:v>
                </c:pt>
                <c:pt idx="75">
                  <c:v>2225</c:v>
                </c:pt>
                <c:pt idx="76">
                  <c:v>2224</c:v>
                </c:pt>
                <c:pt idx="77">
                  <c:v>2223</c:v>
                </c:pt>
                <c:pt idx="78">
                  <c:v>2222</c:v>
                </c:pt>
                <c:pt idx="79">
                  <c:v>2221</c:v>
                </c:pt>
                <c:pt idx="80">
                  <c:v>2220</c:v>
                </c:pt>
                <c:pt idx="81">
                  <c:v>2219</c:v>
                </c:pt>
                <c:pt idx="82">
                  <c:v>2218</c:v>
                </c:pt>
                <c:pt idx="83">
                  <c:v>2217</c:v>
                </c:pt>
                <c:pt idx="84">
                  <c:v>2216</c:v>
                </c:pt>
                <c:pt idx="85">
                  <c:v>2215</c:v>
                </c:pt>
                <c:pt idx="86">
                  <c:v>2214</c:v>
                </c:pt>
                <c:pt idx="87">
                  <c:v>2213</c:v>
                </c:pt>
                <c:pt idx="88">
                  <c:v>2212</c:v>
                </c:pt>
                <c:pt idx="89">
                  <c:v>2211</c:v>
                </c:pt>
                <c:pt idx="90">
                  <c:v>2210</c:v>
                </c:pt>
                <c:pt idx="91">
                  <c:v>2209</c:v>
                </c:pt>
                <c:pt idx="92">
                  <c:v>2208</c:v>
                </c:pt>
                <c:pt idx="93">
                  <c:v>2207</c:v>
                </c:pt>
                <c:pt idx="94">
                  <c:v>2206</c:v>
                </c:pt>
                <c:pt idx="95">
                  <c:v>2205</c:v>
                </c:pt>
                <c:pt idx="96">
                  <c:v>2204</c:v>
                </c:pt>
                <c:pt idx="97">
                  <c:v>2203</c:v>
                </c:pt>
                <c:pt idx="98">
                  <c:v>2202</c:v>
                </c:pt>
                <c:pt idx="99">
                  <c:v>2201</c:v>
                </c:pt>
                <c:pt idx="100">
                  <c:v>2200</c:v>
                </c:pt>
                <c:pt idx="101">
                  <c:v>2199</c:v>
                </c:pt>
                <c:pt idx="102">
                  <c:v>2198</c:v>
                </c:pt>
                <c:pt idx="103">
                  <c:v>2197</c:v>
                </c:pt>
                <c:pt idx="104">
                  <c:v>2196</c:v>
                </c:pt>
                <c:pt idx="105">
                  <c:v>2195</c:v>
                </c:pt>
                <c:pt idx="106">
                  <c:v>2194</c:v>
                </c:pt>
                <c:pt idx="107">
                  <c:v>2193</c:v>
                </c:pt>
                <c:pt idx="108">
                  <c:v>2192</c:v>
                </c:pt>
                <c:pt idx="109">
                  <c:v>2191</c:v>
                </c:pt>
                <c:pt idx="110">
                  <c:v>2190</c:v>
                </c:pt>
                <c:pt idx="111">
                  <c:v>2189</c:v>
                </c:pt>
                <c:pt idx="112">
                  <c:v>2188</c:v>
                </c:pt>
                <c:pt idx="113">
                  <c:v>2187</c:v>
                </c:pt>
                <c:pt idx="114">
                  <c:v>2186</c:v>
                </c:pt>
                <c:pt idx="115">
                  <c:v>2185</c:v>
                </c:pt>
                <c:pt idx="116">
                  <c:v>2184</c:v>
                </c:pt>
                <c:pt idx="117">
                  <c:v>2183</c:v>
                </c:pt>
                <c:pt idx="118">
                  <c:v>2182</c:v>
                </c:pt>
                <c:pt idx="119">
                  <c:v>2181</c:v>
                </c:pt>
                <c:pt idx="120">
                  <c:v>2180</c:v>
                </c:pt>
                <c:pt idx="121">
                  <c:v>2179</c:v>
                </c:pt>
                <c:pt idx="122">
                  <c:v>2178</c:v>
                </c:pt>
                <c:pt idx="123">
                  <c:v>2177</c:v>
                </c:pt>
                <c:pt idx="124">
                  <c:v>2176</c:v>
                </c:pt>
                <c:pt idx="125">
                  <c:v>2175</c:v>
                </c:pt>
                <c:pt idx="126">
                  <c:v>2174</c:v>
                </c:pt>
                <c:pt idx="127">
                  <c:v>2173</c:v>
                </c:pt>
                <c:pt idx="128">
                  <c:v>2172</c:v>
                </c:pt>
                <c:pt idx="129">
                  <c:v>2171</c:v>
                </c:pt>
                <c:pt idx="130">
                  <c:v>2170</c:v>
                </c:pt>
                <c:pt idx="131">
                  <c:v>2169</c:v>
                </c:pt>
                <c:pt idx="132">
                  <c:v>2168</c:v>
                </c:pt>
                <c:pt idx="133">
                  <c:v>2167</c:v>
                </c:pt>
                <c:pt idx="134">
                  <c:v>2166</c:v>
                </c:pt>
                <c:pt idx="135">
                  <c:v>2165</c:v>
                </c:pt>
                <c:pt idx="136">
                  <c:v>2164</c:v>
                </c:pt>
                <c:pt idx="137">
                  <c:v>2163</c:v>
                </c:pt>
                <c:pt idx="138">
                  <c:v>2162</c:v>
                </c:pt>
                <c:pt idx="139">
                  <c:v>2161</c:v>
                </c:pt>
                <c:pt idx="140">
                  <c:v>2160</c:v>
                </c:pt>
                <c:pt idx="141">
                  <c:v>2159</c:v>
                </c:pt>
                <c:pt idx="142">
                  <c:v>2158</c:v>
                </c:pt>
                <c:pt idx="143">
                  <c:v>2157</c:v>
                </c:pt>
                <c:pt idx="144">
                  <c:v>2156</c:v>
                </c:pt>
                <c:pt idx="145">
                  <c:v>2155</c:v>
                </c:pt>
                <c:pt idx="146">
                  <c:v>2154</c:v>
                </c:pt>
                <c:pt idx="147">
                  <c:v>2153</c:v>
                </c:pt>
                <c:pt idx="148">
                  <c:v>2152</c:v>
                </c:pt>
                <c:pt idx="149">
                  <c:v>2151</c:v>
                </c:pt>
                <c:pt idx="150">
                  <c:v>2150</c:v>
                </c:pt>
                <c:pt idx="151">
                  <c:v>2149</c:v>
                </c:pt>
                <c:pt idx="152">
                  <c:v>2148</c:v>
                </c:pt>
                <c:pt idx="153">
                  <c:v>2147</c:v>
                </c:pt>
                <c:pt idx="154">
                  <c:v>2146</c:v>
                </c:pt>
                <c:pt idx="155">
                  <c:v>2145</c:v>
                </c:pt>
                <c:pt idx="156">
                  <c:v>2144</c:v>
                </c:pt>
                <c:pt idx="157">
                  <c:v>2143</c:v>
                </c:pt>
                <c:pt idx="158">
                  <c:v>2142</c:v>
                </c:pt>
                <c:pt idx="159">
                  <c:v>2141</c:v>
                </c:pt>
                <c:pt idx="160">
                  <c:v>2140</c:v>
                </c:pt>
                <c:pt idx="161">
                  <c:v>2139</c:v>
                </c:pt>
                <c:pt idx="162">
                  <c:v>2138</c:v>
                </c:pt>
                <c:pt idx="163">
                  <c:v>2137</c:v>
                </c:pt>
                <c:pt idx="164">
                  <c:v>2136</c:v>
                </c:pt>
                <c:pt idx="165">
                  <c:v>2135</c:v>
                </c:pt>
                <c:pt idx="166">
                  <c:v>2134</c:v>
                </c:pt>
                <c:pt idx="167">
                  <c:v>2133</c:v>
                </c:pt>
                <c:pt idx="168">
                  <c:v>2132</c:v>
                </c:pt>
                <c:pt idx="169">
                  <c:v>2131</c:v>
                </c:pt>
                <c:pt idx="170">
                  <c:v>2130</c:v>
                </c:pt>
                <c:pt idx="171">
                  <c:v>2129</c:v>
                </c:pt>
                <c:pt idx="172">
                  <c:v>2128</c:v>
                </c:pt>
                <c:pt idx="173">
                  <c:v>2127</c:v>
                </c:pt>
                <c:pt idx="174">
                  <c:v>2126</c:v>
                </c:pt>
                <c:pt idx="175">
                  <c:v>2125</c:v>
                </c:pt>
                <c:pt idx="176">
                  <c:v>2124</c:v>
                </c:pt>
                <c:pt idx="177">
                  <c:v>2123</c:v>
                </c:pt>
                <c:pt idx="178">
                  <c:v>2122</c:v>
                </c:pt>
                <c:pt idx="179">
                  <c:v>2121</c:v>
                </c:pt>
                <c:pt idx="180">
                  <c:v>2120</c:v>
                </c:pt>
                <c:pt idx="181">
                  <c:v>2119</c:v>
                </c:pt>
                <c:pt idx="182">
                  <c:v>2118</c:v>
                </c:pt>
                <c:pt idx="183">
                  <c:v>2117</c:v>
                </c:pt>
                <c:pt idx="184">
                  <c:v>2116</c:v>
                </c:pt>
                <c:pt idx="185">
                  <c:v>2115</c:v>
                </c:pt>
                <c:pt idx="186">
                  <c:v>2114</c:v>
                </c:pt>
                <c:pt idx="187">
                  <c:v>2113</c:v>
                </c:pt>
                <c:pt idx="188">
                  <c:v>2112</c:v>
                </c:pt>
                <c:pt idx="189">
                  <c:v>2111</c:v>
                </c:pt>
                <c:pt idx="190">
                  <c:v>2110</c:v>
                </c:pt>
                <c:pt idx="191">
                  <c:v>2109</c:v>
                </c:pt>
                <c:pt idx="192">
                  <c:v>2108</c:v>
                </c:pt>
                <c:pt idx="193">
                  <c:v>2107</c:v>
                </c:pt>
                <c:pt idx="194">
                  <c:v>2106</c:v>
                </c:pt>
                <c:pt idx="195">
                  <c:v>2105</c:v>
                </c:pt>
                <c:pt idx="196">
                  <c:v>2104</c:v>
                </c:pt>
                <c:pt idx="197">
                  <c:v>2103</c:v>
                </c:pt>
                <c:pt idx="198">
                  <c:v>2102</c:v>
                </c:pt>
                <c:pt idx="199">
                  <c:v>2101</c:v>
                </c:pt>
                <c:pt idx="200">
                  <c:v>2100</c:v>
                </c:pt>
                <c:pt idx="201">
                  <c:v>2099</c:v>
                </c:pt>
                <c:pt idx="202">
                  <c:v>2098</c:v>
                </c:pt>
                <c:pt idx="203">
                  <c:v>2097</c:v>
                </c:pt>
                <c:pt idx="204">
                  <c:v>2096</c:v>
                </c:pt>
                <c:pt idx="205">
                  <c:v>2095</c:v>
                </c:pt>
                <c:pt idx="206">
                  <c:v>2094</c:v>
                </c:pt>
                <c:pt idx="207">
                  <c:v>2093</c:v>
                </c:pt>
                <c:pt idx="208">
                  <c:v>2092</c:v>
                </c:pt>
                <c:pt idx="209">
                  <c:v>2091</c:v>
                </c:pt>
                <c:pt idx="210">
                  <c:v>2090</c:v>
                </c:pt>
                <c:pt idx="211">
                  <c:v>2089</c:v>
                </c:pt>
                <c:pt idx="212">
                  <c:v>2088</c:v>
                </c:pt>
                <c:pt idx="213">
                  <c:v>2087</c:v>
                </c:pt>
                <c:pt idx="214">
                  <c:v>2086</c:v>
                </c:pt>
                <c:pt idx="215">
                  <c:v>2085</c:v>
                </c:pt>
                <c:pt idx="216">
                  <c:v>2084</c:v>
                </c:pt>
                <c:pt idx="217">
                  <c:v>2083</c:v>
                </c:pt>
                <c:pt idx="218">
                  <c:v>2082</c:v>
                </c:pt>
                <c:pt idx="219">
                  <c:v>2081</c:v>
                </c:pt>
                <c:pt idx="220">
                  <c:v>2080</c:v>
                </c:pt>
                <c:pt idx="221">
                  <c:v>2079</c:v>
                </c:pt>
                <c:pt idx="222">
                  <c:v>2078</c:v>
                </c:pt>
                <c:pt idx="223">
                  <c:v>2077</c:v>
                </c:pt>
                <c:pt idx="224">
                  <c:v>2076</c:v>
                </c:pt>
                <c:pt idx="225">
                  <c:v>2075</c:v>
                </c:pt>
                <c:pt idx="226">
                  <c:v>2074</c:v>
                </c:pt>
                <c:pt idx="227">
                  <c:v>2073</c:v>
                </c:pt>
                <c:pt idx="228">
                  <c:v>2072</c:v>
                </c:pt>
                <c:pt idx="229">
                  <c:v>2071</c:v>
                </c:pt>
                <c:pt idx="230">
                  <c:v>2070</c:v>
                </c:pt>
                <c:pt idx="231">
                  <c:v>2069</c:v>
                </c:pt>
                <c:pt idx="232">
                  <c:v>2068</c:v>
                </c:pt>
                <c:pt idx="233">
                  <c:v>2067</c:v>
                </c:pt>
                <c:pt idx="234">
                  <c:v>2066</c:v>
                </c:pt>
                <c:pt idx="235">
                  <c:v>2065</c:v>
                </c:pt>
                <c:pt idx="236">
                  <c:v>2064</c:v>
                </c:pt>
                <c:pt idx="237">
                  <c:v>2063</c:v>
                </c:pt>
                <c:pt idx="238">
                  <c:v>2062</c:v>
                </c:pt>
                <c:pt idx="239">
                  <c:v>2061</c:v>
                </c:pt>
                <c:pt idx="240">
                  <c:v>2060</c:v>
                </c:pt>
                <c:pt idx="241">
                  <c:v>2059</c:v>
                </c:pt>
                <c:pt idx="242">
                  <c:v>2058</c:v>
                </c:pt>
                <c:pt idx="243">
                  <c:v>2057</c:v>
                </c:pt>
                <c:pt idx="244">
                  <c:v>2056</c:v>
                </c:pt>
                <c:pt idx="245">
                  <c:v>2055</c:v>
                </c:pt>
                <c:pt idx="246">
                  <c:v>2054</c:v>
                </c:pt>
                <c:pt idx="247">
                  <c:v>2053</c:v>
                </c:pt>
                <c:pt idx="248">
                  <c:v>2052</c:v>
                </c:pt>
                <c:pt idx="249">
                  <c:v>2051</c:v>
                </c:pt>
                <c:pt idx="250">
                  <c:v>2050</c:v>
                </c:pt>
                <c:pt idx="251">
                  <c:v>2049</c:v>
                </c:pt>
                <c:pt idx="252">
                  <c:v>2048</c:v>
                </c:pt>
                <c:pt idx="253">
                  <c:v>2047</c:v>
                </c:pt>
                <c:pt idx="254">
                  <c:v>2046</c:v>
                </c:pt>
                <c:pt idx="255">
                  <c:v>2045</c:v>
                </c:pt>
                <c:pt idx="256">
                  <c:v>2044</c:v>
                </c:pt>
                <c:pt idx="257">
                  <c:v>2043</c:v>
                </c:pt>
                <c:pt idx="258">
                  <c:v>2042</c:v>
                </c:pt>
                <c:pt idx="259">
                  <c:v>2041</c:v>
                </c:pt>
                <c:pt idx="260">
                  <c:v>2040</c:v>
                </c:pt>
                <c:pt idx="261">
                  <c:v>2039</c:v>
                </c:pt>
                <c:pt idx="262">
                  <c:v>2038</c:v>
                </c:pt>
                <c:pt idx="263">
                  <c:v>2037</c:v>
                </c:pt>
                <c:pt idx="264">
                  <c:v>2036</c:v>
                </c:pt>
                <c:pt idx="265">
                  <c:v>2035</c:v>
                </c:pt>
                <c:pt idx="266">
                  <c:v>2034</c:v>
                </c:pt>
                <c:pt idx="267">
                  <c:v>2033</c:v>
                </c:pt>
                <c:pt idx="268">
                  <c:v>2032</c:v>
                </c:pt>
                <c:pt idx="269">
                  <c:v>2031</c:v>
                </c:pt>
                <c:pt idx="270">
                  <c:v>2030</c:v>
                </c:pt>
                <c:pt idx="271">
                  <c:v>2029</c:v>
                </c:pt>
                <c:pt idx="272">
                  <c:v>2028</c:v>
                </c:pt>
                <c:pt idx="273">
                  <c:v>2027</c:v>
                </c:pt>
                <c:pt idx="274">
                  <c:v>2026</c:v>
                </c:pt>
                <c:pt idx="275">
                  <c:v>2025</c:v>
                </c:pt>
                <c:pt idx="276">
                  <c:v>2024</c:v>
                </c:pt>
                <c:pt idx="277">
                  <c:v>2023</c:v>
                </c:pt>
                <c:pt idx="278">
                  <c:v>2022</c:v>
                </c:pt>
                <c:pt idx="279">
                  <c:v>2021</c:v>
                </c:pt>
                <c:pt idx="280">
                  <c:v>2020</c:v>
                </c:pt>
                <c:pt idx="281">
                  <c:v>2019</c:v>
                </c:pt>
                <c:pt idx="282">
                  <c:v>2018</c:v>
                </c:pt>
                <c:pt idx="283">
                  <c:v>2017</c:v>
                </c:pt>
                <c:pt idx="284">
                  <c:v>2016</c:v>
                </c:pt>
                <c:pt idx="285">
                  <c:v>2015</c:v>
                </c:pt>
                <c:pt idx="286">
                  <c:v>2014</c:v>
                </c:pt>
                <c:pt idx="287">
                  <c:v>2013</c:v>
                </c:pt>
                <c:pt idx="288">
                  <c:v>2012</c:v>
                </c:pt>
                <c:pt idx="289">
                  <c:v>2011</c:v>
                </c:pt>
                <c:pt idx="290">
                  <c:v>2010</c:v>
                </c:pt>
                <c:pt idx="291">
                  <c:v>2009</c:v>
                </c:pt>
                <c:pt idx="292">
                  <c:v>2008</c:v>
                </c:pt>
                <c:pt idx="293">
                  <c:v>2007</c:v>
                </c:pt>
                <c:pt idx="294">
                  <c:v>2006</c:v>
                </c:pt>
                <c:pt idx="295">
                  <c:v>2005</c:v>
                </c:pt>
                <c:pt idx="296">
                  <c:v>2004</c:v>
                </c:pt>
                <c:pt idx="297">
                  <c:v>2003</c:v>
                </c:pt>
                <c:pt idx="298">
                  <c:v>2002</c:v>
                </c:pt>
                <c:pt idx="299">
                  <c:v>2001</c:v>
                </c:pt>
                <c:pt idx="300">
                  <c:v>2000</c:v>
                </c:pt>
                <c:pt idx="301">
                  <c:v>1999</c:v>
                </c:pt>
                <c:pt idx="302">
                  <c:v>1998</c:v>
                </c:pt>
                <c:pt idx="303">
                  <c:v>1997</c:v>
                </c:pt>
                <c:pt idx="304">
                  <c:v>1996</c:v>
                </c:pt>
                <c:pt idx="305">
                  <c:v>1995</c:v>
                </c:pt>
                <c:pt idx="306">
                  <c:v>1994</c:v>
                </c:pt>
                <c:pt idx="307">
                  <c:v>1993</c:v>
                </c:pt>
                <c:pt idx="308">
                  <c:v>1992</c:v>
                </c:pt>
                <c:pt idx="309">
                  <c:v>1991</c:v>
                </c:pt>
                <c:pt idx="310">
                  <c:v>1990</c:v>
                </c:pt>
                <c:pt idx="311">
                  <c:v>1989</c:v>
                </c:pt>
                <c:pt idx="312">
                  <c:v>1988</c:v>
                </c:pt>
                <c:pt idx="313">
                  <c:v>1987</c:v>
                </c:pt>
                <c:pt idx="314">
                  <c:v>1986</c:v>
                </c:pt>
                <c:pt idx="315">
                  <c:v>1985</c:v>
                </c:pt>
                <c:pt idx="316">
                  <c:v>1984</c:v>
                </c:pt>
                <c:pt idx="317">
                  <c:v>1983</c:v>
                </c:pt>
                <c:pt idx="318">
                  <c:v>1982</c:v>
                </c:pt>
                <c:pt idx="319">
                  <c:v>1981</c:v>
                </c:pt>
                <c:pt idx="320">
                  <c:v>1980</c:v>
                </c:pt>
                <c:pt idx="321">
                  <c:v>1979</c:v>
                </c:pt>
                <c:pt idx="322">
                  <c:v>1978</c:v>
                </c:pt>
                <c:pt idx="323">
                  <c:v>1977</c:v>
                </c:pt>
                <c:pt idx="324">
                  <c:v>1976</c:v>
                </c:pt>
                <c:pt idx="325">
                  <c:v>1975</c:v>
                </c:pt>
                <c:pt idx="326">
                  <c:v>1974</c:v>
                </c:pt>
                <c:pt idx="327">
                  <c:v>1973</c:v>
                </c:pt>
                <c:pt idx="328">
                  <c:v>1972</c:v>
                </c:pt>
                <c:pt idx="329">
                  <c:v>1971</c:v>
                </c:pt>
                <c:pt idx="330">
                  <c:v>1970</c:v>
                </c:pt>
                <c:pt idx="331">
                  <c:v>1969</c:v>
                </c:pt>
                <c:pt idx="332">
                  <c:v>1968</c:v>
                </c:pt>
                <c:pt idx="333">
                  <c:v>1967</c:v>
                </c:pt>
                <c:pt idx="334">
                  <c:v>1966</c:v>
                </c:pt>
                <c:pt idx="335">
                  <c:v>1965</c:v>
                </c:pt>
                <c:pt idx="336">
                  <c:v>1964</c:v>
                </c:pt>
                <c:pt idx="337">
                  <c:v>1963</c:v>
                </c:pt>
                <c:pt idx="338">
                  <c:v>1962</c:v>
                </c:pt>
                <c:pt idx="339">
                  <c:v>1961</c:v>
                </c:pt>
                <c:pt idx="340">
                  <c:v>1960</c:v>
                </c:pt>
                <c:pt idx="341">
                  <c:v>1959</c:v>
                </c:pt>
                <c:pt idx="342">
                  <c:v>1958</c:v>
                </c:pt>
                <c:pt idx="343">
                  <c:v>1957</c:v>
                </c:pt>
                <c:pt idx="344">
                  <c:v>1956</c:v>
                </c:pt>
                <c:pt idx="345">
                  <c:v>1955</c:v>
                </c:pt>
                <c:pt idx="346">
                  <c:v>1954</c:v>
                </c:pt>
                <c:pt idx="347">
                  <c:v>1953</c:v>
                </c:pt>
                <c:pt idx="348">
                  <c:v>1952</c:v>
                </c:pt>
                <c:pt idx="349">
                  <c:v>1951</c:v>
                </c:pt>
                <c:pt idx="350">
                  <c:v>1950</c:v>
                </c:pt>
                <c:pt idx="351">
                  <c:v>1949</c:v>
                </c:pt>
                <c:pt idx="352">
                  <c:v>1948</c:v>
                </c:pt>
                <c:pt idx="353">
                  <c:v>1947</c:v>
                </c:pt>
                <c:pt idx="354">
                  <c:v>1946</c:v>
                </c:pt>
                <c:pt idx="355">
                  <c:v>1945</c:v>
                </c:pt>
                <c:pt idx="356">
                  <c:v>1944</c:v>
                </c:pt>
                <c:pt idx="357">
                  <c:v>1943</c:v>
                </c:pt>
                <c:pt idx="358">
                  <c:v>1942</c:v>
                </c:pt>
                <c:pt idx="359">
                  <c:v>1941</c:v>
                </c:pt>
                <c:pt idx="360">
                  <c:v>1940</c:v>
                </c:pt>
                <c:pt idx="361">
                  <c:v>1939</c:v>
                </c:pt>
                <c:pt idx="362">
                  <c:v>1938</c:v>
                </c:pt>
                <c:pt idx="363">
                  <c:v>1937</c:v>
                </c:pt>
                <c:pt idx="364">
                  <c:v>1936</c:v>
                </c:pt>
                <c:pt idx="365">
                  <c:v>1935</c:v>
                </c:pt>
                <c:pt idx="366">
                  <c:v>1934</c:v>
                </c:pt>
                <c:pt idx="367">
                  <c:v>1933</c:v>
                </c:pt>
                <c:pt idx="368">
                  <c:v>1932</c:v>
                </c:pt>
                <c:pt idx="369">
                  <c:v>1931</c:v>
                </c:pt>
                <c:pt idx="370">
                  <c:v>1930</c:v>
                </c:pt>
                <c:pt idx="371">
                  <c:v>1929</c:v>
                </c:pt>
                <c:pt idx="372">
                  <c:v>1928</c:v>
                </c:pt>
                <c:pt idx="373">
                  <c:v>1927</c:v>
                </c:pt>
                <c:pt idx="374">
                  <c:v>1926</c:v>
                </c:pt>
                <c:pt idx="375">
                  <c:v>1925</c:v>
                </c:pt>
                <c:pt idx="376">
                  <c:v>1924</c:v>
                </c:pt>
                <c:pt idx="377">
                  <c:v>1923</c:v>
                </c:pt>
                <c:pt idx="378">
                  <c:v>1922</c:v>
                </c:pt>
                <c:pt idx="379">
                  <c:v>1921</c:v>
                </c:pt>
                <c:pt idx="380">
                  <c:v>1920</c:v>
                </c:pt>
                <c:pt idx="381">
                  <c:v>1919</c:v>
                </c:pt>
                <c:pt idx="382">
                  <c:v>1918</c:v>
                </c:pt>
                <c:pt idx="383">
                  <c:v>1917</c:v>
                </c:pt>
                <c:pt idx="384">
                  <c:v>1916</c:v>
                </c:pt>
                <c:pt idx="385">
                  <c:v>1915</c:v>
                </c:pt>
                <c:pt idx="386">
                  <c:v>1914</c:v>
                </c:pt>
                <c:pt idx="387">
                  <c:v>1913</c:v>
                </c:pt>
                <c:pt idx="388">
                  <c:v>1912</c:v>
                </c:pt>
                <c:pt idx="389">
                  <c:v>1911</c:v>
                </c:pt>
                <c:pt idx="390">
                  <c:v>1910</c:v>
                </c:pt>
                <c:pt idx="391">
                  <c:v>1909</c:v>
                </c:pt>
                <c:pt idx="392">
                  <c:v>1908</c:v>
                </c:pt>
                <c:pt idx="393">
                  <c:v>1907</c:v>
                </c:pt>
                <c:pt idx="394">
                  <c:v>1906</c:v>
                </c:pt>
                <c:pt idx="395">
                  <c:v>1905</c:v>
                </c:pt>
                <c:pt idx="396">
                  <c:v>1904</c:v>
                </c:pt>
                <c:pt idx="397">
                  <c:v>1903</c:v>
                </c:pt>
                <c:pt idx="398">
                  <c:v>1902</c:v>
                </c:pt>
                <c:pt idx="399">
                  <c:v>1901</c:v>
                </c:pt>
                <c:pt idx="400">
                  <c:v>1900</c:v>
                </c:pt>
                <c:pt idx="401">
                  <c:v>1899</c:v>
                </c:pt>
                <c:pt idx="402">
                  <c:v>1898</c:v>
                </c:pt>
                <c:pt idx="403">
                  <c:v>1897</c:v>
                </c:pt>
                <c:pt idx="404">
                  <c:v>1896</c:v>
                </c:pt>
                <c:pt idx="405">
                  <c:v>1895</c:v>
                </c:pt>
                <c:pt idx="406">
                  <c:v>1894</c:v>
                </c:pt>
                <c:pt idx="407">
                  <c:v>1893</c:v>
                </c:pt>
                <c:pt idx="408">
                  <c:v>1892</c:v>
                </c:pt>
                <c:pt idx="409">
                  <c:v>1891</c:v>
                </c:pt>
                <c:pt idx="410">
                  <c:v>1890</c:v>
                </c:pt>
                <c:pt idx="411">
                  <c:v>1889</c:v>
                </c:pt>
                <c:pt idx="412">
                  <c:v>1888</c:v>
                </c:pt>
                <c:pt idx="413">
                  <c:v>1887</c:v>
                </c:pt>
                <c:pt idx="414">
                  <c:v>1886</c:v>
                </c:pt>
                <c:pt idx="415">
                  <c:v>1885</c:v>
                </c:pt>
                <c:pt idx="416">
                  <c:v>1884</c:v>
                </c:pt>
                <c:pt idx="417">
                  <c:v>1883</c:v>
                </c:pt>
                <c:pt idx="418">
                  <c:v>1882</c:v>
                </c:pt>
                <c:pt idx="419">
                  <c:v>1881</c:v>
                </c:pt>
                <c:pt idx="420">
                  <c:v>1880</c:v>
                </c:pt>
                <c:pt idx="421">
                  <c:v>1879</c:v>
                </c:pt>
                <c:pt idx="422">
                  <c:v>1878</c:v>
                </c:pt>
                <c:pt idx="423">
                  <c:v>1877</c:v>
                </c:pt>
                <c:pt idx="424">
                  <c:v>1876</c:v>
                </c:pt>
                <c:pt idx="425">
                  <c:v>1875</c:v>
                </c:pt>
                <c:pt idx="426">
                  <c:v>1874</c:v>
                </c:pt>
                <c:pt idx="427">
                  <c:v>1873</c:v>
                </c:pt>
                <c:pt idx="428">
                  <c:v>1872</c:v>
                </c:pt>
                <c:pt idx="429">
                  <c:v>1871</c:v>
                </c:pt>
                <c:pt idx="430">
                  <c:v>1870</c:v>
                </c:pt>
                <c:pt idx="431">
                  <c:v>1869</c:v>
                </c:pt>
                <c:pt idx="432">
                  <c:v>1868</c:v>
                </c:pt>
                <c:pt idx="433">
                  <c:v>1867</c:v>
                </c:pt>
                <c:pt idx="434">
                  <c:v>1866</c:v>
                </c:pt>
                <c:pt idx="435">
                  <c:v>1865</c:v>
                </c:pt>
                <c:pt idx="436">
                  <c:v>1864</c:v>
                </c:pt>
                <c:pt idx="437">
                  <c:v>1863</c:v>
                </c:pt>
                <c:pt idx="438">
                  <c:v>1862</c:v>
                </c:pt>
                <c:pt idx="439">
                  <c:v>1861</c:v>
                </c:pt>
                <c:pt idx="440">
                  <c:v>1860</c:v>
                </c:pt>
                <c:pt idx="441">
                  <c:v>1859</c:v>
                </c:pt>
                <c:pt idx="442">
                  <c:v>1858</c:v>
                </c:pt>
                <c:pt idx="443">
                  <c:v>1857</c:v>
                </c:pt>
                <c:pt idx="444">
                  <c:v>1856</c:v>
                </c:pt>
                <c:pt idx="445">
                  <c:v>1855</c:v>
                </c:pt>
                <c:pt idx="446">
                  <c:v>1854</c:v>
                </c:pt>
                <c:pt idx="447">
                  <c:v>1853</c:v>
                </c:pt>
                <c:pt idx="448">
                  <c:v>1852</c:v>
                </c:pt>
                <c:pt idx="449">
                  <c:v>1851</c:v>
                </c:pt>
                <c:pt idx="450">
                  <c:v>1850</c:v>
                </c:pt>
                <c:pt idx="451">
                  <c:v>1849</c:v>
                </c:pt>
                <c:pt idx="452">
                  <c:v>1848</c:v>
                </c:pt>
                <c:pt idx="453">
                  <c:v>1847</c:v>
                </c:pt>
                <c:pt idx="454">
                  <c:v>1846</c:v>
                </c:pt>
                <c:pt idx="455">
                  <c:v>1845</c:v>
                </c:pt>
                <c:pt idx="456">
                  <c:v>1844</c:v>
                </c:pt>
                <c:pt idx="457">
                  <c:v>1843</c:v>
                </c:pt>
                <c:pt idx="458">
                  <c:v>1842</c:v>
                </c:pt>
                <c:pt idx="459">
                  <c:v>1841</c:v>
                </c:pt>
                <c:pt idx="460">
                  <c:v>1840</c:v>
                </c:pt>
                <c:pt idx="461">
                  <c:v>1839</c:v>
                </c:pt>
                <c:pt idx="462">
                  <c:v>1838</c:v>
                </c:pt>
                <c:pt idx="463">
                  <c:v>1837</c:v>
                </c:pt>
                <c:pt idx="464">
                  <c:v>1836</c:v>
                </c:pt>
                <c:pt idx="465">
                  <c:v>1835</c:v>
                </c:pt>
                <c:pt idx="466">
                  <c:v>1834</c:v>
                </c:pt>
                <c:pt idx="467">
                  <c:v>1833</c:v>
                </c:pt>
                <c:pt idx="468">
                  <c:v>1832</c:v>
                </c:pt>
                <c:pt idx="469">
                  <c:v>1831</c:v>
                </c:pt>
                <c:pt idx="470">
                  <c:v>1830</c:v>
                </c:pt>
                <c:pt idx="471">
                  <c:v>1829</c:v>
                </c:pt>
                <c:pt idx="472">
                  <c:v>1828</c:v>
                </c:pt>
                <c:pt idx="473">
                  <c:v>1827</c:v>
                </c:pt>
                <c:pt idx="474">
                  <c:v>1826</c:v>
                </c:pt>
                <c:pt idx="475">
                  <c:v>1825</c:v>
                </c:pt>
                <c:pt idx="476">
                  <c:v>1824</c:v>
                </c:pt>
                <c:pt idx="477">
                  <c:v>1823</c:v>
                </c:pt>
                <c:pt idx="478">
                  <c:v>1822</c:v>
                </c:pt>
                <c:pt idx="479">
                  <c:v>1821</c:v>
                </c:pt>
                <c:pt idx="480">
                  <c:v>1820</c:v>
                </c:pt>
                <c:pt idx="481">
                  <c:v>1819</c:v>
                </c:pt>
                <c:pt idx="482">
                  <c:v>1818</c:v>
                </c:pt>
                <c:pt idx="483">
                  <c:v>1817</c:v>
                </c:pt>
                <c:pt idx="484">
                  <c:v>1816</c:v>
                </c:pt>
                <c:pt idx="485">
                  <c:v>1815</c:v>
                </c:pt>
                <c:pt idx="486">
                  <c:v>1814</c:v>
                </c:pt>
                <c:pt idx="487">
                  <c:v>1813</c:v>
                </c:pt>
                <c:pt idx="488">
                  <c:v>1812</c:v>
                </c:pt>
                <c:pt idx="489">
                  <c:v>1811</c:v>
                </c:pt>
                <c:pt idx="490">
                  <c:v>1810</c:v>
                </c:pt>
                <c:pt idx="491">
                  <c:v>1809</c:v>
                </c:pt>
                <c:pt idx="492">
                  <c:v>1808</c:v>
                </c:pt>
                <c:pt idx="493">
                  <c:v>1807</c:v>
                </c:pt>
                <c:pt idx="494">
                  <c:v>1806</c:v>
                </c:pt>
                <c:pt idx="495">
                  <c:v>1805</c:v>
                </c:pt>
                <c:pt idx="496">
                  <c:v>1804</c:v>
                </c:pt>
                <c:pt idx="497">
                  <c:v>1803</c:v>
                </c:pt>
                <c:pt idx="498">
                  <c:v>1802</c:v>
                </c:pt>
                <c:pt idx="499">
                  <c:v>1801</c:v>
                </c:pt>
                <c:pt idx="500">
                  <c:v>1800</c:v>
                </c:pt>
                <c:pt idx="501">
                  <c:v>1799</c:v>
                </c:pt>
                <c:pt idx="502">
                  <c:v>1798</c:v>
                </c:pt>
                <c:pt idx="503">
                  <c:v>1797</c:v>
                </c:pt>
                <c:pt idx="504">
                  <c:v>1796</c:v>
                </c:pt>
                <c:pt idx="505">
                  <c:v>1795</c:v>
                </c:pt>
                <c:pt idx="506">
                  <c:v>1794</c:v>
                </c:pt>
                <c:pt idx="507">
                  <c:v>1793</c:v>
                </c:pt>
                <c:pt idx="508">
                  <c:v>1792</c:v>
                </c:pt>
                <c:pt idx="509">
                  <c:v>1791</c:v>
                </c:pt>
                <c:pt idx="510">
                  <c:v>1790</c:v>
                </c:pt>
                <c:pt idx="511">
                  <c:v>1789</c:v>
                </c:pt>
                <c:pt idx="512">
                  <c:v>1788</c:v>
                </c:pt>
                <c:pt idx="513">
                  <c:v>1787</c:v>
                </c:pt>
                <c:pt idx="514">
                  <c:v>1786</c:v>
                </c:pt>
                <c:pt idx="515">
                  <c:v>1785</c:v>
                </c:pt>
                <c:pt idx="516">
                  <c:v>1784</c:v>
                </c:pt>
                <c:pt idx="517">
                  <c:v>1783</c:v>
                </c:pt>
                <c:pt idx="518">
                  <c:v>1782</c:v>
                </c:pt>
                <c:pt idx="519">
                  <c:v>1781</c:v>
                </c:pt>
                <c:pt idx="520">
                  <c:v>1780</c:v>
                </c:pt>
                <c:pt idx="521">
                  <c:v>1779</c:v>
                </c:pt>
                <c:pt idx="522">
                  <c:v>1778</c:v>
                </c:pt>
                <c:pt idx="523">
                  <c:v>1777</c:v>
                </c:pt>
                <c:pt idx="524">
                  <c:v>1776</c:v>
                </c:pt>
                <c:pt idx="525">
                  <c:v>1775</c:v>
                </c:pt>
                <c:pt idx="526">
                  <c:v>1774</c:v>
                </c:pt>
                <c:pt idx="527">
                  <c:v>1773</c:v>
                </c:pt>
                <c:pt idx="528">
                  <c:v>1772</c:v>
                </c:pt>
                <c:pt idx="529">
                  <c:v>1771</c:v>
                </c:pt>
                <c:pt idx="530">
                  <c:v>1770</c:v>
                </c:pt>
                <c:pt idx="531">
                  <c:v>1769</c:v>
                </c:pt>
                <c:pt idx="532">
                  <c:v>1768</c:v>
                </c:pt>
                <c:pt idx="533">
                  <c:v>1767</c:v>
                </c:pt>
                <c:pt idx="534">
                  <c:v>1766</c:v>
                </c:pt>
                <c:pt idx="535">
                  <c:v>1765</c:v>
                </c:pt>
                <c:pt idx="536">
                  <c:v>1764</c:v>
                </c:pt>
                <c:pt idx="537">
                  <c:v>1763</c:v>
                </c:pt>
                <c:pt idx="538">
                  <c:v>1762</c:v>
                </c:pt>
                <c:pt idx="539">
                  <c:v>1761</c:v>
                </c:pt>
                <c:pt idx="540">
                  <c:v>1760</c:v>
                </c:pt>
                <c:pt idx="541">
                  <c:v>1759</c:v>
                </c:pt>
                <c:pt idx="542">
                  <c:v>1758</c:v>
                </c:pt>
                <c:pt idx="543">
                  <c:v>1757</c:v>
                </c:pt>
                <c:pt idx="544">
                  <c:v>1756</c:v>
                </c:pt>
                <c:pt idx="545">
                  <c:v>1755</c:v>
                </c:pt>
                <c:pt idx="546">
                  <c:v>1754</c:v>
                </c:pt>
                <c:pt idx="547">
                  <c:v>1753</c:v>
                </c:pt>
                <c:pt idx="548">
                  <c:v>1752</c:v>
                </c:pt>
                <c:pt idx="549">
                  <c:v>1751</c:v>
                </c:pt>
                <c:pt idx="550">
                  <c:v>1750</c:v>
                </c:pt>
                <c:pt idx="551">
                  <c:v>1749</c:v>
                </c:pt>
                <c:pt idx="552">
                  <c:v>1748</c:v>
                </c:pt>
                <c:pt idx="553">
                  <c:v>1747</c:v>
                </c:pt>
                <c:pt idx="554">
                  <c:v>1746</c:v>
                </c:pt>
                <c:pt idx="555">
                  <c:v>1745</c:v>
                </c:pt>
                <c:pt idx="556">
                  <c:v>1744</c:v>
                </c:pt>
                <c:pt idx="557">
                  <c:v>1743</c:v>
                </c:pt>
                <c:pt idx="558">
                  <c:v>1742</c:v>
                </c:pt>
                <c:pt idx="559">
                  <c:v>1741</c:v>
                </c:pt>
                <c:pt idx="560">
                  <c:v>1740</c:v>
                </c:pt>
                <c:pt idx="561">
                  <c:v>1739</c:v>
                </c:pt>
                <c:pt idx="562">
                  <c:v>1738</c:v>
                </c:pt>
                <c:pt idx="563">
                  <c:v>1737</c:v>
                </c:pt>
                <c:pt idx="564">
                  <c:v>1736</c:v>
                </c:pt>
                <c:pt idx="565">
                  <c:v>1735</c:v>
                </c:pt>
                <c:pt idx="566">
                  <c:v>1734</c:v>
                </c:pt>
                <c:pt idx="567">
                  <c:v>1733</c:v>
                </c:pt>
                <c:pt idx="568">
                  <c:v>1732</c:v>
                </c:pt>
                <c:pt idx="569">
                  <c:v>1731</c:v>
                </c:pt>
                <c:pt idx="570">
                  <c:v>1730</c:v>
                </c:pt>
                <c:pt idx="571">
                  <c:v>1729</c:v>
                </c:pt>
                <c:pt idx="572">
                  <c:v>1728</c:v>
                </c:pt>
                <c:pt idx="573">
                  <c:v>1727</c:v>
                </c:pt>
                <c:pt idx="574">
                  <c:v>1726</c:v>
                </c:pt>
                <c:pt idx="575">
                  <c:v>1725</c:v>
                </c:pt>
                <c:pt idx="576">
                  <c:v>1724</c:v>
                </c:pt>
                <c:pt idx="577">
                  <c:v>1723</c:v>
                </c:pt>
                <c:pt idx="578">
                  <c:v>1722</c:v>
                </c:pt>
                <c:pt idx="579">
                  <c:v>1721</c:v>
                </c:pt>
                <c:pt idx="580">
                  <c:v>1720</c:v>
                </c:pt>
                <c:pt idx="581">
                  <c:v>1719</c:v>
                </c:pt>
                <c:pt idx="582">
                  <c:v>1718</c:v>
                </c:pt>
                <c:pt idx="583">
                  <c:v>1717</c:v>
                </c:pt>
                <c:pt idx="584">
                  <c:v>1716</c:v>
                </c:pt>
                <c:pt idx="585">
                  <c:v>1715</c:v>
                </c:pt>
                <c:pt idx="586">
                  <c:v>1714</c:v>
                </c:pt>
                <c:pt idx="587">
                  <c:v>1713</c:v>
                </c:pt>
                <c:pt idx="588">
                  <c:v>1712</c:v>
                </c:pt>
                <c:pt idx="589">
                  <c:v>1711</c:v>
                </c:pt>
                <c:pt idx="590">
                  <c:v>1710</c:v>
                </c:pt>
                <c:pt idx="591">
                  <c:v>1709</c:v>
                </c:pt>
                <c:pt idx="592">
                  <c:v>1708</c:v>
                </c:pt>
                <c:pt idx="593">
                  <c:v>1707</c:v>
                </c:pt>
                <c:pt idx="594">
                  <c:v>1706</c:v>
                </c:pt>
                <c:pt idx="595">
                  <c:v>1705</c:v>
                </c:pt>
                <c:pt idx="596">
                  <c:v>1704</c:v>
                </c:pt>
                <c:pt idx="597">
                  <c:v>1703</c:v>
                </c:pt>
                <c:pt idx="598">
                  <c:v>1702</c:v>
                </c:pt>
                <c:pt idx="599">
                  <c:v>1701</c:v>
                </c:pt>
                <c:pt idx="600">
                  <c:v>1700</c:v>
                </c:pt>
                <c:pt idx="601">
                  <c:v>1699</c:v>
                </c:pt>
                <c:pt idx="602">
                  <c:v>1698</c:v>
                </c:pt>
                <c:pt idx="603">
                  <c:v>1697</c:v>
                </c:pt>
                <c:pt idx="604">
                  <c:v>1696</c:v>
                </c:pt>
                <c:pt idx="605">
                  <c:v>1695</c:v>
                </c:pt>
                <c:pt idx="606">
                  <c:v>1694</c:v>
                </c:pt>
                <c:pt idx="607">
                  <c:v>1693</c:v>
                </c:pt>
                <c:pt idx="608">
                  <c:v>1692</c:v>
                </c:pt>
                <c:pt idx="609">
                  <c:v>1691</c:v>
                </c:pt>
                <c:pt idx="610">
                  <c:v>1690</c:v>
                </c:pt>
                <c:pt idx="611">
                  <c:v>1689</c:v>
                </c:pt>
                <c:pt idx="612">
                  <c:v>1688</c:v>
                </c:pt>
                <c:pt idx="613">
                  <c:v>1687</c:v>
                </c:pt>
                <c:pt idx="614">
                  <c:v>1686</c:v>
                </c:pt>
                <c:pt idx="615">
                  <c:v>1685</c:v>
                </c:pt>
                <c:pt idx="616">
                  <c:v>1684</c:v>
                </c:pt>
                <c:pt idx="617">
                  <c:v>1683</c:v>
                </c:pt>
                <c:pt idx="618">
                  <c:v>1682</c:v>
                </c:pt>
                <c:pt idx="619">
                  <c:v>1681</c:v>
                </c:pt>
                <c:pt idx="620">
                  <c:v>1680</c:v>
                </c:pt>
                <c:pt idx="621">
                  <c:v>1679</c:v>
                </c:pt>
                <c:pt idx="622">
                  <c:v>1678</c:v>
                </c:pt>
                <c:pt idx="623">
                  <c:v>1677</c:v>
                </c:pt>
                <c:pt idx="624">
                  <c:v>1676</c:v>
                </c:pt>
                <c:pt idx="625">
                  <c:v>1675</c:v>
                </c:pt>
                <c:pt idx="626">
                  <c:v>1674</c:v>
                </c:pt>
                <c:pt idx="627">
                  <c:v>1673</c:v>
                </c:pt>
                <c:pt idx="628">
                  <c:v>1672</c:v>
                </c:pt>
                <c:pt idx="629">
                  <c:v>1671</c:v>
                </c:pt>
                <c:pt idx="630">
                  <c:v>1670</c:v>
                </c:pt>
                <c:pt idx="631">
                  <c:v>1669</c:v>
                </c:pt>
                <c:pt idx="632">
                  <c:v>1668</c:v>
                </c:pt>
                <c:pt idx="633">
                  <c:v>1667</c:v>
                </c:pt>
                <c:pt idx="634">
                  <c:v>1666</c:v>
                </c:pt>
                <c:pt idx="635">
                  <c:v>1665</c:v>
                </c:pt>
                <c:pt idx="636">
                  <c:v>1664</c:v>
                </c:pt>
                <c:pt idx="637">
                  <c:v>1663</c:v>
                </c:pt>
                <c:pt idx="638">
                  <c:v>1662</c:v>
                </c:pt>
                <c:pt idx="639">
                  <c:v>1661</c:v>
                </c:pt>
                <c:pt idx="640">
                  <c:v>1660</c:v>
                </c:pt>
                <c:pt idx="641">
                  <c:v>1659</c:v>
                </c:pt>
                <c:pt idx="642">
                  <c:v>1658</c:v>
                </c:pt>
                <c:pt idx="643">
                  <c:v>1657</c:v>
                </c:pt>
                <c:pt idx="644">
                  <c:v>1656</c:v>
                </c:pt>
                <c:pt idx="645">
                  <c:v>1655</c:v>
                </c:pt>
                <c:pt idx="646">
                  <c:v>1654</c:v>
                </c:pt>
                <c:pt idx="647">
                  <c:v>1653</c:v>
                </c:pt>
                <c:pt idx="648">
                  <c:v>1652</c:v>
                </c:pt>
                <c:pt idx="649">
                  <c:v>1651</c:v>
                </c:pt>
                <c:pt idx="650">
                  <c:v>1650</c:v>
                </c:pt>
                <c:pt idx="651">
                  <c:v>1649</c:v>
                </c:pt>
                <c:pt idx="652">
                  <c:v>1648</c:v>
                </c:pt>
                <c:pt idx="653">
                  <c:v>1647</c:v>
                </c:pt>
                <c:pt idx="654">
                  <c:v>1646</c:v>
                </c:pt>
                <c:pt idx="655">
                  <c:v>1645</c:v>
                </c:pt>
                <c:pt idx="656">
                  <c:v>1644</c:v>
                </c:pt>
                <c:pt idx="657">
                  <c:v>1643</c:v>
                </c:pt>
                <c:pt idx="658">
                  <c:v>1642</c:v>
                </c:pt>
                <c:pt idx="659">
                  <c:v>1641</c:v>
                </c:pt>
                <c:pt idx="660">
                  <c:v>1640</c:v>
                </c:pt>
                <c:pt idx="661">
                  <c:v>1639</c:v>
                </c:pt>
                <c:pt idx="662">
                  <c:v>1638</c:v>
                </c:pt>
                <c:pt idx="663">
                  <c:v>1637</c:v>
                </c:pt>
                <c:pt idx="664">
                  <c:v>1636</c:v>
                </c:pt>
                <c:pt idx="665">
                  <c:v>1635</c:v>
                </c:pt>
                <c:pt idx="666">
                  <c:v>1634</c:v>
                </c:pt>
                <c:pt idx="667">
                  <c:v>1633</c:v>
                </c:pt>
                <c:pt idx="668">
                  <c:v>1632</c:v>
                </c:pt>
                <c:pt idx="669">
                  <c:v>1631</c:v>
                </c:pt>
                <c:pt idx="670">
                  <c:v>1630</c:v>
                </c:pt>
                <c:pt idx="671">
                  <c:v>1629</c:v>
                </c:pt>
                <c:pt idx="672">
                  <c:v>1628</c:v>
                </c:pt>
                <c:pt idx="673">
                  <c:v>1627</c:v>
                </c:pt>
                <c:pt idx="674">
                  <c:v>1626</c:v>
                </c:pt>
                <c:pt idx="675">
                  <c:v>1625</c:v>
                </c:pt>
                <c:pt idx="676">
                  <c:v>1624</c:v>
                </c:pt>
                <c:pt idx="677">
                  <c:v>1623</c:v>
                </c:pt>
                <c:pt idx="678">
                  <c:v>1622</c:v>
                </c:pt>
                <c:pt idx="679">
                  <c:v>1621</c:v>
                </c:pt>
                <c:pt idx="680">
                  <c:v>1620</c:v>
                </c:pt>
                <c:pt idx="681">
                  <c:v>1619</c:v>
                </c:pt>
                <c:pt idx="682">
                  <c:v>1618</c:v>
                </c:pt>
                <c:pt idx="683">
                  <c:v>1617</c:v>
                </c:pt>
                <c:pt idx="684">
                  <c:v>1616</c:v>
                </c:pt>
                <c:pt idx="685">
                  <c:v>1615</c:v>
                </c:pt>
                <c:pt idx="686">
                  <c:v>1614</c:v>
                </c:pt>
                <c:pt idx="687">
                  <c:v>1613</c:v>
                </c:pt>
                <c:pt idx="688">
                  <c:v>1612</c:v>
                </c:pt>
                <c:pt idx="689">
                  <c:v>1611</c:v>
                </c:pt>
                <c:pt idx="690">
                  <c:v>1610</c:v>
                </c:pt>
                <c:pt idx="691">
                  <c:v>1609</c:v>
                </c:pt>
                <c:pt idx="692">
                  <c:v>1608</c:v>
                </c:pt>
                <c:pt idx="693">
                  <c:v>1607</c:v>
                </c:pt>
                <c:pt idx="694">
                  <c:v>1606</c:v>
                </c:pt>
                <c:pt idx="695">
                  <c:v>1605</c:v>
                </c:pt>
                <c:pt idx="696">
                  <c:v>1604</c:v>
                </c:pt>
                <c:pt idx="697">
                  <c:v>1603</c:v>
                </c:pt>
                <c:pt idx="698">
                  <c:v>1602</c:v>
                </c:pt>
                <c:pt idx="699">
                  <c:v>1601</c:v>
                </c:pt>
                <c:pt idx="700">
                  <c:v>1600</c:v>
                </c:pt>
                <c:pt idx="701">
                  <c:v>1599</c:v>
                </c:pt>
                <c:pt idx="702">
                  <c:v>1598</c:v>
                </c:pt>
                <c:pt idx="703">
                  <c:v>1597</c:v>
                </c:pt>
                <c:pt idx="704">
                  <c:v>1596</c:v>
                </c:pt>
                <c:pt idx="705">
                  <c:v>1595</c:v>
                </c:pt>
                <c:pt idx="706">
                  <c:v>1594</c:v>
                </c:pt>
                <c:pt idx="707">
                  <c:v>1593</c:v>
                </c:pt>
                <c:pt idx="708">
                  <c:v>1592</c:v>
                </c:pt>
                <c:pt idx="709">
                  <c:v>1591</c:v>
                </c:pt>
                <c:pt idx="710">
                  <c:v>1590</c:v>
                </c:pt>
                <c:pt idx="711">
                  <c:v>1589</c:v>
                </c:pt>
                <c:pt idx="712">
                  <c:v>1588</c:v>
                </c:pt>
                <c:pt idx="713">
                  <c:v>1587</c:v>
                </c:pt>
                <c:pt idx="714">
                  <c:v>1586</c:v>
                </c:pt>
                <c:pt idx="715">
                  <c:v>1585</c:v>
                </c:pt>
                <c:pt idx="716">
                  <c:v>1584</c:v>
                </c:pt>
                <c:pt idx="717">
                  <c:v>1583</c:v>
                </c:pt>
                <c:pt idx="718">
                  <c:v>1582</c:v>
                </c:pt>
                <c:pt idx="719">
                  <c:v>1581</c:v>
                </c:pt>
                <c:pt idx="720">
                  <c:v>1580</c:v>
                </c:pt>
                <c:pt idx="721">
                  <c:v>1579</c:v>
                </c:pt>
                <c:pt idx="722">
                  <c:v>1578</c:v>
                </c:pt>
                <c:pt idx="723">
                  <c:v>1577</c:v>
                </c:pt>
                <c:pt idx="724">
                  <c:v>1576</c:v>
                </c:pt>
                <c:pt idx="725">
                  <c:v>1575</c:v>
                </c:pt>
                <c:pt idx="726">
                  <c:v>1574</c:v>
                </c:pt>
                <c:pt idx="727">
                  <c:v>1573</c:v>
                </c:pt>
                <c:pt idx="728">
                  <c:v>1572</c:v>
                </c:pt>
                <c:pt idx="729">
                  <c:v>1571</c:v>
                </c:pt>
                <c:pt idx="730">
                  <c:v>1570</c:v>
                </c:pt>
                <c:pt idx="731">
                  <c:v>1569</c:v>
                </c:pt>
                <c:pt idx="732">
                  <c:v>1568</c:v>
                </c:pt>
                <c:pt idx="733">
                  <c:v>1567</c:v>
                </c:pt>
                <c:pt idx="734">
                  <c:v>1566</c:v>
                </c:pt>
                <c:pt idx="735">
                  <c:v>1565</c:v>
                </c:pt>
                <c:pt idx="736">
                  <c:v>1564</c:v>
                </c:pt>
                <c:pt idx="737">
                  <c:v>1563</c:v>
                </c:pt>
                <c:pt idx="738">
                  <c:v>1562</c:v>
                </c:pt>
                <c:pt idx="739">
                  <c:v>1561</c:v>
                </c:pt>
                <c:pt idx="740">
                  <c:v>1560</c:v>
                </c:pt>
                <c:pt idx="741">
                  <c:v>1559</c:v>
                </c:pt>
                <c:pt idx="742">
                  <c:v>1558</c:v>
                </c:pt>
                <c:pt idx="743">
                  <c:v>1557</c:v>
                </c:pt>
                <c:pt idx="744">
                  <c:v>1556</c:v>
                </c:pt>
                <c:pt idx="745">
                  <c:v>1555</c:v>
                </c:pt>
                <c:pt idx="746">
                  <c:v>1554</c:v>
                </c:pt>
                <c:pt idx="747">
                  <c:v>1553</c:v>
                </c:pt>
                <c:pt idx="748">
                  <c:v>1552</c:v>
                </c:pt>
                <c:pt idx="749">
                  <c:v>1551</c:v>
                </c:pt>
                <c:pt idx="750">
                  <c:v>1550</c:v>
                </c:pt>
                <c:pt idx="751">
                  <c:v>1549</c:v>
                </c:pt>
                <c:pt idx="752">
                  <c:v>1548</c:v>
                </c:pt>
                <c:pt idx="753">
                  <c:v>1547</c:v>
                </c:pt>
                <c:pt idx="754">
                  <c:v>1546</c:v>
                </c:pt>
                <c:pt idx="755">
                  <c:v>1545</c:v>
                </c:pt>
                <c:pt idx="756">
                  <c:v>1544</c:v>
                </c:pt>
                <c:pt idx="757">
                  <c:v>1543</c:v>
                </c:pt>
                <c:pt idx="758">
                  <c:v>1542</c:v>
                </c:pt>
                <c:pt idx="759">
                  <c:v>1541</c:v>
                </c:pt>
                <c:pt idx="760">
                  <c:v>1540</c:v>
                </c:pt>
                <c:pt idx="761">
                  <c:v>1539</c:v>
                </c:pt>
                <c:pt idx="762">
                  <c:v>1538</c:v>
                </c:pt>
                <c:pt idx="763">
                  <c:v>1537</c:v>
                </c:pt>
                <c:pt idx="764">
                  <c:v>1536</c:v>
                </c:pt>
                <c:pt idx="765">
                  <c:v>1535</c:v>
                </c:pt>
                <c:pt idx="766">
                  <c:v>1534</c:v>
                </c:pt>
                <c:pt idx="767">
                  <c:v>1533</c:v>
                </c:pt>
                <c:pt idx="768">
                  <c:v>1532</c:v>
                </c:pt>
                <c:pt idx="769">
                  <c:v>1531</c:v>
                </c:pt>
                <c:pt idx="770">
                  <c:v>1530</c:v>
                </c:pt>
                <c:pt idx="771">
                  <c:v>1529</c:v>
                </c:pt>
                <c:pt idx="772">
                  <c:v>1528</c:v>
                </c:pt>
                <c:pt idx="773">
                  <c:v>1527</c:v>
                </c:pt>
                <c:pt idx="774">
                  <c:v>1526</c:v>
                </c:pt>
                <c:pt idx="775">
                  <c:v>1525</c:v>
                </c:pt>
                <c:pt idx="776">
                  <c:v>1524</c:v>
                </c:pt>
                <c:pt idx="777">
                  <c:v>1523</c:v>
                </c:pt>
                <c:pt idx="778">
                  <c:v>1522</c:v>
                </c:pt>
                <c:pt idx="779">
                  <c:v>1521</c:v>
                </c:pt>
                <c:pt idx="780">
                  <c:v>1520</c:v>
                </c:pt>
                <c:pt idx="781">
                  <c:v>1519</c:v>
                </c:pt>
                <c:pt idx="782">
                  <c:v>1518</c:v>
                </c:pt>
                <c:pt idx="783">
                  <c:v>1517</c:v>
                </c:pt>
                <c:pt idx="784">
                  <c:v>1516</c:v>
                </c:pt>
                <c:pt idx="785">
                  <c:v>1515</c:v>
                </c:pt>
                <c:pt idx="786">
                  <c:v>1514</c:v>
                </c:pt>
                <c:pt idx="787">
                  <c:v>1513</c:v>
                </c:pt>
                <c:pt idx="788">
                  <c:v>1512</c:v>
                </c:pt>
                <c:pt idx="789">
                  <c:v>1511</c:v>
                </c:pt>
                <c:pt idx="790">
                  <c:v>1510</c:v>
                </c:pt>
                <c:pt idx="791">
                  <c:v>1509</c:v>
                </c:pt>
                <c:pt idx="792">
                  <c:v>1508</c:v>
                </c:pt>
                <c:pt idx="793">
                  <c:v>1507</c:v>
                </c:pt>
                <c:pt idx="794">
                  <c:v>1506</c:v>
                </c:pt>
                <c:pt idx="795">
                  <c:v>1505</c:v>
                </c:pt>
                <c:pt idx="796">
                  <c:v>1504</c:v>
                </c:pt>
                <c:pt idx="797">
                  <c:v>1503</c:v>
                </c:pt>
                <c:pt idx="798">
                  <c:v>1502</c:v>
                </c:pt>
                <c:pt idx="799">
                  <c:v>1501</c:v>
                </c:pt>
                <c:pt idx="800">
                  <c:v>1500</c:v>
                </c:pt>
                <c:pt idx="801">
                  <c:v>1499</c:v>
                </c:pt>
                <c:pt idx="802">
                  <c:v>1498</c:v>
                </c:pt>
                <c:pt idx="803">
                  <c:v>1497</c:v>
                </c:pt>
                <c:pt idx="804">
                  <c:v>1496</c:v>
                </c:pt>
                <c:pt idx="805">
                  <c:v>1495</c:v>
                </c:pt>
                <c:pt idx="806">
                  <c:v>1494</c:v>
                </c:pt>
                <c:pt idx="807">
                  <c:v>1493</c:v>
                </c:pt>
                <c:pt idx="808">
                  <c:v>1492</c:v>
                </c:pt>
                <c:pt idx="809">
                  <c:v>1491</c:v>
                </c:pt>
                <c:pt idx="810">
                  <c:v>1490</c:v>
                </c:pt>
                <c:pt idx="811">
                  <c:v>1489</c:v>
                </c:pt>
                <c:pt idx="812">
                  <c:v>1488</c:v>
                </c:pt>
                <c:pt idx="813">
                  <c:v>1487</c:v>
                </c:pt>
                <c:pt idx="814">
                  <c:v>1486</c:v>
                </c:pt>
                <c:pt idx="815">
                  <c:v>1485</c:v>
                </c:pt>
                <c:pt idx="816">
                  <c:v>1484</c:v>
                </c:pt>
                <c:pt idx="817">
                  <c:v>1483</c:v>
                </c:pt>
                <c:pt idx="818">
                  <c:v>1482</c:v>
                </c:pt>
                <c:pt idx="819">
                  <c:v>1481</c:v>
                </c:pt>
                <c:pt idx="820">
                  <c:v>1480</c:v>
                </c:pt>
                <c:pt idx="821">
                  <c:v>1479</c:v>
                </c:pt>
                <c:pt idx="822">
                  <c:v>1478</c:v>
                </c:pt>
                <c:pt idx="823">
                  <c:v>1477</c:v>
                </c:pt>
                <c:pt idx="824">
                  <c:v>1476</c:v>
                </c:pt>
                <c:pt idx="825">
                  <c:v>1475</c:v>
                </c:pt>
                <c:pt idx="826">
                  <c:v>1474</c:v>
                </c:pt>
                <c:pt idx="827">
                  <c:v>1473</c:v>
                </c:pt>
                <c:pt idx="828">
                  <c:v>1472</c:v>
                </c:pt>
                <c:pt idx="829">
                  <c:v>1471</c:v>
                </c:pt>
                <c:pt idx="830">
                  <c:v>1470</c:v>
                </c:pt>
                <c:pt idx="831">
                  <c:v>1469</c:v>
                </c:pt>
                <c:pt idx="832">
                  <c:v>1468</c:v>
                </c:pt>
                <c:pt idx="833">
                  <c:v>1467</c:v>
                </c:pt>
                <c:pt idx="834">
                  <c:v>1466</c:v>
                </c:pt>
                <c:pt idx="835">
                  <c:v>1465</c:v>
                </c:pt>
                <c:pt idx="836">
                  <c:v>1464</c:v>
                </c:pt>
                <c:pt idx="837">
                  <c:v>1463</c:v>
                </c:pt>
                <c:pt idx="838">
                  <c:v>1462</c:v>
                </c:pt>
                <c:pt idx="839">
                  <c:v>1461</c:v>
                </c:pt>
                <c:pt idx="840">
                  <c:v>1460</c:v>
                </c:pt>
                <c:pt idx="841">
                  <c:v>1459</c:v>
                </c:pt>
                <c:pt idx="842">
                  <c:v>1458</c:v>
                </c:pt>
                <c:pt idx="843">
                  <c:v>1457</c:v>
                </c:pt>
                <c:pt idx="844">
                  <c:v>1456</c:v>
                </c:pt>
                <c:pt idx="845">
                  <c:v>1455</c:v>
                </c:pt>
                <c:pt idx="846">
                  <c:v>1454</c:v>
                </c:pt>
                <c:pt idx="847">
                  <c:v>1453</c:v>
                </c:pt>
                <c:pt idx="848">
                  <c:v>1452</c:v>
                </c:pt>
                <c:pt idx="849">
                  <c:v>1451</c:v>
                </c:pt>
                <c:pt idx="850">
                  <c:v>1450</c:v>
                </c:pt>
                <c:pt idx="851">
                  <c:v>1449</c:v>
                </c:pt>
                <c:pt idx="852">
                  <c:v>1448</c:v>
                </c:pt>
                <c:pt idx="853">
                  <c:v>1447</c:v>
                </c:pt>
                <c:pt idx="854">
                  <c:v>1446</c:v>
                </c:pt>
                <c:pt idx="855">
                  <c:v>1445</c:v>
                </c:pt>
                <c:pt idx="856">
                  <c:v>1444</c:v>
                </c:pt>
                <c:pt idx="857">
                  <c:v>1443</c:v>
                </c:pt>
                <c:pt idx="858">
                  <c:v>1442</c:v>
                </c:pt>
                <c:pt idx="859">
                  <c:v>1441</c:v>
                </c:pt>
                <c:pt idx="860">
                  <c:v>1440</c:v>
                </c:pt>
                <c:pt idx="861">
                  <c:v>1439</c:v>
                </c:pt>
                <c:pt idx="862">
                  <c:v>1438</c:v>
                </c:pt>
                <c:pt idx="863">
                  <c:v>1437</c:v>
                </c:pt>
                <c:pt idx="864">
                  <c:v>1436</c:v>
                </c:pt>
                <c:pt idx="865">
                  <c:v>1435</c:v>
                </c:pt>
                <c:pt idx="866">
                  <c:v>1434</c:v>
                </c:pt>
                <c:pt idx="867">
                  <c:v>1433</c:v>
                </c:pt>
                <c:pt idx="868">
                  <c:v>1432</c:v>
                </c:pt>
                <c:pt idx="869">
                  <c:v>1431</c:v>
                </c:pt>
                <c:pt idx="870">
                  <c:v>1430</c:v>
                </c:pt>
                <c:pt idx="871">
                  <c:v>1429</c:v>
                </c:pt>
                <c:pt idx="872">
                  <c:v>1428</c:v>
                </c:pt>
                <c:pt idx="873">
                  <c:v>1427</c:v>
                </c:pt>
                <c:pt idx="874">
                  <c:v>1426</c:v>
                </c:pt>
                <c:pt idx="875">
                  <c:v>1425</c:v>
                </c:pt>
                <c:pt idx="876">
                  <c:v>1424</c:v>
                </c:pt>
                <c:pt idx="877">
                  <c:v>1423</c:v>
                </c:pt>
                <c:pt idx="878">
                  <c:v>1422</c:v>
                </c:pt>
                <c:pt idx="879">
                  <c:v>1421</c:v>
                </c:pt>
                <c:pt idx="880">
                  <c:v>1420</c:v>
                </c:pt>
                <c:pt idx="881">
                  <c:v>1419</c:v>
                </c:pt>
                <c:pt idx="882">
                  <c:v>1418</c:v>
                </c:pt>
                <c:pt idx="883">
                  <c:v>1417</c:v>
                </c:pt>
                <c:pt idx="884">
                  <c:v>1416</c:v>
                </c:pt>
                <c:pt idx="885">
                  <c:v>1415</c:v>
                </c:pt>
                <c:pt idx="886">
                  <c:v>1414</c:v>
                </c:pt>
                <c:pt idx="887">
                  <c:v>1413</c:v>
                </c:pt>
                <c:pt idx="888">
                  <c:v>1412</c:v>
                </c:pt>
                <c:pt idx="889">
                  <c:v>1411</c:v>
                </c:pt>
                <c:pt idx="890">
                  <c:v>1410</c:v>
                </c:pt>
                <c:pt idx="891">
                  <c:v>1409</c:v>
                </c:pt>
                <c:pt idx="892">
                  <c:v>1408</c:v>
                </c:pt>
                <c:pt idx="893">
                  <c:v>1407</c:v>
                </c:pt>
                <c:pt idx="894">
                  <c:v>1406</c:v>
                </c:pt>
                <c:pt idx="895">
                  <c:v>1405</c:v>
                </c:pt>
                <c:pt idx="896">
                  <c:v>1404</c:v>
                </c:pt>
                <c:pt idx="897">
                  <c:v>1403</c:v>
                </c:pt>
                <c:pt idx="898">
                  <c:v>1402</c:v>
                </c:pt>
                <c:pt idx="899">
                  <c:v>1401</c:v>
                </c:pt>
                <c:pt idx="900">
                  <c:v>1400</c:v>
                </c:pt>
                <c:pt idx="901">
                  <c:v>1399</c:v>
                </c:pt>
                <c:pt idx="902">
                  <c:v>1398</c:v>
                </c:pt>
                <c:pt idx="903">
                  <c:v>1397</c:v>
                </c:pt>
                <c:pt idx="904">
                  <c:v>1396</c:v>
                </c:pt>
                <c:pt idx="905">
                  <c:v>1395</c:v>
                </c:pt>
                <c:pt idx="906">
                  <c:v>1394</c:v>
                </c:pt>
                <c:pt idx="907">
                  <c:v>1393</c:v>
                </c:pt>
                <c:pt idx="908">
                  <c:v>1392</c:v>
                </c:pt>
                <c:pt idx="909">
                  <c:v>1391</c:v>
                </c:pt>
                <c:pt idx="910">
                  <c:v>1390</c:v>
                </c:pt>
                <c:pt idx="911">
                  <c:v>1389</c:v>
                </c:pt>
                <c:pt idx="912">
                  <c:v>1388</c:v>
                </c:pt>
                <c:pt idx="913">
                  <c:v>1387</c:v>
                </c:pt>
                <c:pt idx="914">
                  <c:v>1386</c:v>
                </c:pt>
                <c:pt idx="915">
                  <c:v>1385</c:v>
                </c:pt>
                <c:pt idx="916">
                  <c:v>1384</c:v>
                </c:pt>
                <c:pt idx="917">
                  <c:v>1383</c:v>
                </c:pt>
                <c:pt idx="918">
                  <c:v>1382</c:v>
                </c:pt>
                <c:pt idx="919">
                  <c:v>1381</c:v>
                </c:pt>
                <c:pt idx="920">
                  <c:v>1380</c:v>
                </c:pt>
                <c:pt idx="921">
                  <c:v>1379</c:v>
                </c:pt>
                <c:pt idx="922">
                  <c:v>1378</c:v>
                </c:pt>
                <c:pt idx="923">
                  <c:v>1377</c:v>
                </c:pt>
                <c:pt idx="924">
                  <c:v>1376</c:v>
                </c:pt>
                <c:pt idx="925">
                  <c:v>1375</c:v>
                </c:pt>
                <c:pt idx="926">
                  <c:v>1374</c:v>
                </c:pt>
                <c:pt idx="927">
                  <c:v>1373</c:v>
                </c:pt>
                <c:pt idx="928">
                  <c:v>1372</c:v>
                </c:pt>
                <c:pt idx="929">
                  <c:v>1371</c:v>
                </c:pt>
                <c:pt idx="930">
                  <c:v>1370</c:v>
                </c:pt>
                <c:pt idx="931">
                  <c:v>1369</c:v>
                </c:pt>
                <c:pt idx="932">
                  <c:v>1368</c:v>
                </c:pt>
                <c:pt idx="933">
                  <c:v>1367</c:v>
                </c:pt>
                <c:pt idx="934">
                  <c:v>1366</c:v>
                </c:pt>
                <c:pt idx="935">
                  <c:v>1365</c:v>
                </c:pt>
                <c:pt idx="936">
                  <c:v>1364</c:v>
                </c:pt>
                <c:pt idx="937">
                  <c:v>1363</c:v>
                </c:pt>
                <c:pt idx="938">
                  <c:v>1362</c:v>
                </c:pt>
                <c:pt idx="939">
                  <c:v>1361</c:v>
                </c:pt>
                <c:pt idx="940">
                  <c:v>1360</c:v>
                </c:pt>
                <c:pt idx="941">
                  <c:v>1359</c:v>
                </c:pt>
                <c:pt idx="942">
                  <c:v>1358</c:v>
                </c:pt>
                <c:pt idx="943">
                  <c:v>1357</c:v>
                </c:pt>
                <c:pt idx="944">
                  <c:v>1356</c:v>
                </c:pt>
                <c:pt idx="945">
                  <c:v>1355</c:v>
                </c:pt>
                <c:pt idx="946">
                  <c:v>1354</c:v>
                </c:pt>
                <c:pt idx="947">
                  <c:v>1353</c:v>
                </c:pt>
                <c:pt idx="948">
                  <c:v>1352</c:v>
                </c:pt>
                <c:pt idx="949">
                  <c:v>1351</c:v>
                </c:pt>
                <c:pt idx="950">
                  <c:v>1350</c:v>
                </c:pt>
                <c:pt idx="951">
                  <c:v>1349</c:v>
                </c:pt>
                <c:pt idx="952">
                  <c:v>1348</c:v>
                </c:pt>
                <c:pt idx="953">
                  <c:v>1347</c:v>
                </c:pt>
                <c:pt idx="954">
                  <c:v>1346</c:v>
                </c:pt>
                <c:pt idx="955">
                  <c:v>1345</c:v>
                </c:pt>
                <c:pt idx="956">
                  <c:v>1344</c:v>
                </c:pt>
                <c:pt idx="957">
                  <c:v>1343</c:v>
                </c:pt>
                <c:pt idx="958">
                  <c:v>1342</c:v>
                </c:pt>
                <c:pt idx="959">
                  <c:v>1341</c:v>
                </c:pt>
                <c:pt idx="960">
                  <c:v>1340</c:v>
                </c:pt>
                <c:pt idx="961">
                  <c:v>1339</c:v>
                </c:pt>
                <c:pt idx="962">
                  <c:v>1338</c:v>
                </c:pt>
                <c:pt idx="963">
                  <c:v>1337</c:v>
                </c:pt>
                <c:pt idx="964">
                  <c:v>1336</c:v>
                </c:pt>
                <c:pt idx="965">
                  <c:v>1335</c:v>
                </c:pt>
                <c:pt idx="966">
                  <c:v>1334</c:v>
                </c:pt>
                <c:pt idx="967">
                  <c:v>1333</c:v>
                </c:pt>
                <c:pt idx="968">
                  <c:v>1332</c:v>
                </c:pt>
                <c:pt idx="969">
                  <c:v>1331</c:v>
                </c:pt>
                <c:pt idx="970">
                  <c:v>1330</c:v>
                </c:pt>
                <c:pt idx="971">
                  <c:v>1329</c:v>
                </c:pt>
                <c:pt idx="972">
                  <c:v>1328</c:v>
                </c:pt>
                <c:pt idx="973">
                  <c:v>1327</c:v>
                </c:pt>
                <c:pt idx="974">
                  <c:v>1326</c:v>
                </c:pt>
                <c:pt idx="975">
                  <c:v>1325</c:v>
                </c:pt>
                <c:pt idx="976">
                  <c:v>1324</c:v>
                </c:pt>
                <c:pt idx="977">
                  <c:v>1323</c:v>
                </c:pt>
                <c:pt idx="978">
                  <c:v>1322</c:v>
                </c:pt>
                <c:pt idx="979">
                  <c:v>1321</c:v>
                </c:pt>
                <c:pt idx="980">
                  <c:v>1320</c:v>
                </c:pt>
                <c:pt idx="981">
                  <c:v>1319</c:v>
                </c:pt>
                <c:pt idx="982">
                  <c:v>1318</c:v>
                </c:pt>
                <c:pt idx="983">
                  <c:v>1317</c:v>
                </c:pt>
                <c:pt idx="984">
                  <c:v>1316</c:v>
                </c:pt>
                <c:pt idx="985">
                  <c:v>1315</c:v>
                </c:pt>
                <c:pt idx="986">
                  <c:v>1314</c:v>
                </c:pt>
                <c:pt idx="987">
                  <c:v>1313</c:v>
                </c:pt>
                <c:pt idx="988">
                  <c:v>1312</c:v>
                </c:pt>
                <c:pt idx="989">
                  <c:v>1311</c:v>
                </c:pt>
                <c:pt idx="990">
                  <c:v>1310</c:v>
                </c:pt>
                <c:pt idx="991">
                  <c:v>1309</c:v>
                </c:pt>
                <c:pt idx="992">
                  <c:v>1308</c:v>
                </c:pt>
                <c:pt idx="993">
                  <c:v>1307</c:v>
                </c:pt>
                <c:pt idx="994">
                  <c:v>1306</c:v>
                </c:pt>
                <c:pt idx="995">
                  <c:v>1305</c:v>
                </c:pt>
                <c:pt idx="996">
                  <c:v>1304</c:v>
                </c:pt>
                <c:pt idx="997">
                  <c:v>1303</c:v>
                </c:pt>
                <c:pt idx="998">
                  <c:v>1302</c:v>
                </c:pt>
                <c:pt idx="999">
                  <c:v>1301</c:v>
                </c:pt>
                <c:pt idx="1000">
                  <c:v>1300</c:v>
                </c:pt>
                <c:pt idx="1001">
                  <c:v>1299</c:v>
                </c:pt>
                <c:pt idx="1002">
                  <c:v>1298</c:v>
                </c:pt>
                <c:pt idx="1003">
                  <c:v>1297</c:v>
                </c:pt>
                <c:pt idx="1004">
                  <c:v>1296</c:v>
                </c:pt>
                <c:pt idx="1005">
                  <c:v>1295</c:v>
                </c:pt>
                <c:pt idx="1006">
                  <c:v>1294</c:v>
                </c:pt>
                <c:pt idx="1007">
                  <c:v>1293</c:v>
                </c:pt>
                <c:pt idx="1008">
                  <c:v>1292</c:v>
                </c:pt>
                <c:pt idx="1009">
                  <c:v>1291</c:v>
                </c:pt>
                <c:pt idx="1010">
                  <c:v>1290</c:v>
                </c:pt>
                <c:pt idx="1011">
                  <c:v>1289</c:v>
                </c:pt>
                <c:pt idx="1012">
                  <c:v>1288</c:v>
                </c:pt>
                <c:pt idx="1013">
                  <c:v>1287</c:v>
                </c:pt>
                <c:pt idx="1014">
                  <c:v>1286</c:v>
                </c:pt>
                <c:pt idx="1015">
                  <c:v>1285</c:v>
                </c:pt>
                <c:pt idx="1016">
                  <c:v>1284</c:v>
                </c:pt>
                <c:pt idx="1017">
                  <c:v>1283</c:v>
                </c:pt>
                <c:pt idx="1018">
                  <c:v>1282</c:v>
                </c:pt>
                <c:pt idx="1019">
                  <c:v>1281</c:v>
                </c:pt>
                <c:pt idx="1020">
                  <c:v>1280</c:v>
                </c:pt>
                <c:pt idx="1021">
                  <c:v>1279</c:v>
                </c:pt>
                <c:pt idx="1022">
                  <c:v>1278</c:v>
                </c:pt>
                <c:pt idx="1023">
                  <c:v>1277</c:v>
                </c:pt>
                <c:pt idx="1024">
                  <c:v>1276</c:v>
                </c:pt>
                <c:pt idx="1025">
                  <c:v>1275</c:v>
                </c:pt>
                <c:pt idx="1026">
                  <c:v>1274</c:v>
                </c:pt>
                <c:pt idx="1027">
                  <c:v>1273</c:v>
                </c:pt>
                <c:pt idx="1028">
                  <c:v>1272</c:v>
                </c:pt>
                <c:pt idx="1029">
                  <c:v>1271</c:v>
                </c:pt>
                <c:pt idx="1030">
                  <c:v>1270</c:v>
                </c:pt>
                <c:pt idx="1031">
                  <c:v>1269</c:v>
                </c:pt>
                <c:pt idx="1032">
                  <c:v>1268</c:v>
                </c:pt>
                <c:pt idx="1033">
                  <c:v>1267</c:v>
                </c:pt>
                <c:pt idx="1034">
                  <c:v>1266</c:v>
                </c:pt>
                <c:pt idx="1035">
                  <c:v>1265</c:v>
                </c:pt>
                <c:pt idx="1036">
                  <c:v>1264</c:v>
                </c:pt>
                <c:pt idx="1037">
                  <c:v>1263</c:v>
                </c:pt>
                <c:pt idx="1038">
                  <c:v>1262</c:v>
                </c:pt>
                <c:pt idx="1039">
                  <c:v>1261</c:v>
                </c:pt>
                <c:pt idx="1040">
                  <c:v>1260</c:v>
                </c:pt>
                <c:pt idx="1041">
                  <c:v>1259</c:v>
                </c:pt>
                <c:pt idx="1042">
                  <c:v>1258</c:v>
                </c:pt>
                <c:pt idx="1043">
                  <c:v>1257</c:v>
                </c:pt>
                <c:pt idx="1044">
                  <c:v>1256</c:v>
                </c:pt>
                <c:pt idx="1045">
                  <c:v>1255</c:v>
                </c:pt>
                <c:pt idx="1046">
                  <c:v>1254</c:v>
                </c:pt>
                <c:pt idx="1047">
                  <c:v>1253</c:v>
                </c:pt>
                <c:pt idx="1048">
                  <c:v>1252</c:v>
                </c:pt>
                <c:pt idx="1049">
                  <c:v>1251</c:v>
                </c:pt>
                <c:pt idx="1050">
                  <c:v>1250</c:v>
                </c:pt>
                <c:pt idx="1051">
                  <c:v>1249</c:v>
                </c:pt>
                <c:pt idx="1052">
                  <c:v>1248</c:v>
                </c:pt>
                <c:pt idx="1053">
                  <c:v>1247</c:v>
                </c:pt>
                <c:pt idx="1054">
                  <c:v>1246</c:v>
                </c:pt>
                <c:pt idx="1055">
                  <c:v>1245</c:v>
                </c:pt>
                <c:pt idx="1056">
                  <c:v>1244</c:v>
                </c:pt>
                <c:pt idx="1057">
                  <c:v>1243</c:v>
                </c:pt>
                <c:pt idx="1058">
                  <c:v>1242</c:v>
                </c:pt>
                <c:pt idx="1059">
                  <c:v>1241</c:v>
                </c:pt>
                <c:pt idx="1060">
                  <c:v>1240</c:v>
                </c:pt>
                <c:pt idx="1061">
                  <c:v>1239</c:v>
                </c:pt>
                <c:pt idx="1062">
                  <c:v>1238</c:v>
                </c:pt>
                <c:pt idx="1063">
                  <c:v>1237</c:v>
                </c:pt>
                <c:pt idx="1064">
                  <c:v>1236</c:v>
                </c:pt>
                <c:pt idx="1065">
                  <c:v>1235</c:v>
                </c:pt>
                <c:pt idx="1066">
                  <c:v>1234</c:v>
                </c:pt>
                <c:pt idx="1067">
                  <c:v>1233</c:v>
                </c:pt>
                <c:pt idx="1068">
                  <c:v>1232</c:v>
                </c:pt>
                <c:pt idx="1069">
                  <c:v>1231</c:v>
                </c:pt>
                <c:pt idx="1070">
                  <c:v>1230</c:v>
                </c:pt>
                <c:pt idx="1071">
                  <c:v>1229</c:v>
                </c:pt>
                <c:pt idx="1072">
                  <c:v>1228</c:v>
                </c:pt>
                <c:pt idx="1073">
                  <c:v>1227</c:v>
                </c:pt>
                <c:pt idx="1074">
                  <c:v>1226</c:v>
                </c:pt>
                <c:pt idx="1075">
                  <c:v>1225</c:v>
                </c:pt>
                <c:pt idx="1076">
                  <c:v>1224</c:v>
                </c:pt>
                <c:pt idx="1077">
                  <c:v>1223</c:v>
                </c:pt>
                <c:pt idx="1078">
                  <c:v>1222</c:v>
                </c:pt>
                <c:pt idx="1079">
                  <c:v>1221</c:v>
                </c:pt>
                <c:pt idx="1080">
                  <c:v>1220</c:v>
                </c:pt>
                <c:pt idx="1081">
                  <c:v>1219</c:v>
                </c:pt>
                <c:pt idx="1082">
                  <c:v>1218</c:v>
                </c:pt>
                <c:pt idx="1083">
                  <c:v>1217</c:v>
                </c:pt>
                <c:pt idx="1084">
                  <c:v>1216</c:v>
                </c:pt>
                <c:pt idx="1085">
                  <c:v>1215</c:v>
                </c:pt>
                <c:pt idx="1086">
                  <c:v>1214</c:v>
                </c:pt>
                <c:pt idx="1087">
                  <c:v>1213</c:v>
                </c:pt>
                <c:pt idx="1088">
                  <c:v>1212</c:v>
                </c:pt>
                <c:pt idx="1089">
                  <c:v>1211</c:v>
                </c:pt>
                <c:pt idx="1090">
                  <c:v>1210</c:v>
                </c:pt>
                <c:pt idx="1091">
                  <c:v>1209</c:v>
                </c:pt>
                <c:pt idx="1092">
                  <c:v>1208</c:v>
                </c:pt>
                <c:pt idx="1093">
                  <c:v>1207</c:v>
                </c:pt>
                <c:pt idx="1094">
                  <c:v>1206</c:v>
                </c:pt>
                <c:pt idx="1095">
                  <c:v>1205</c:v>
                </c:pt>
                <c:pt idx="1096">
                  <c:v>1204</c:v>
                </c:pt>
                <c:pt idx="1097">
                  <c:v>1203</c:v>
                </c:pt>
                <c:pt idx="1098">
                  <c:v>1202</c:v>
                </c:pt>
                <c:pt idx="1099">
                  <c:v>1201</c:v>
                </c:pt>
                <c:pt idx="1100">
                  <c:v>1200</c:v>
                </c:pt>
                <c:pt idx="1101">
                  <c:v>1199</c:v>
                </c:pt>
                <c:pt idx="1102">
                  <c:v>1198</c:v>
                </c:pt>
                <c:pt idx="1103">
                  <c:v>1197</c:v>
                </c:pt>
                <c:pt idx="1104">
                  <c:v>1196</c:v>
                </c:pt>
                <c:pt idx="1105">
                  <c:v>1195</c:v>
                </c:pt>
                <c:pt idx="1106">
                  <c:v>1194</c:v>
                </c:pt>
                <c:pt idx="1107">
                  <c:v>1193</c:v>
                </c:pt>
                <c:pt idx="1108">
                  <c:v>1192</c:v>
                </c:pt>
                <c:pt idx="1109">
                  <c:v>1191</c:v>
                </c:pt>
                <c:pt idx="1110">
                  <c:v>1190</c:v>
                </c:pt>
                <c:pt idx="1111">
                  <c:v>1189</c:v>
                </c:pt>
                <c:pt idx="1112">
                  <c:v>1188</c:v>
                </c:pt>
                <c:pt idx="1113">
                  <c:v>1187</c:v>
                </c:pt>
                <c:pt idx="1114">
                  <c:v>1186</c:v>
                </c:pt>
                <c:pt idx="1115">
                  <c:v>1185</c:v>
                </c:pt>
                <c:pt idx="1116">
                  <c:v>1184</c:v>
                </c:pt>
                <c:pt idx="1117">
                  <c:v>1183</c:v>
                </c:pt>
                <c:pt idx="1118">
                  <c:v>1182</c:v>
                </c:pt>
                <c:pt idx="1119">
                  <c:v>1181</c:v>
                </c:pt>
                <c:pt idx="1120">
                  <c:v>1180</c:v>
                </c:pt>
                <c:pt idx="1121">
                  <c:v>1179</c:v>
                </c:pt>
                <c:pt idx="1122">
                  <c:v>1178</c:v>
                </c:pt>
                <c:pt idx="1123">
                  <c:v>1177</c:v>
                </c:pt>
                <c:pt idx="1124">
                  <c:v>1176</c:v>
                </c:pt>
                <c:pt idx="1125">
                  <c:v>1175</c:v>
                </c:pt>
                <c:pt idx="1126">
                  <c:v>1174</c:v>
                </c:pt>
                <c:pt idx="1127">
                  <c:v>1173</c:v>
                </c:pt>
                <c:pt idx="1128">
                  <c:v>1172</c:v>
                </c:pt>
                <c:pt idx="1129">
                  <c:v>1171</c:v>
                </c:pt>
                <c:pt idx="1130">
                  <c:v>1170</c:v>
                </c:pt>
                <c:pt idx="1131">
                  <c:v>1169</c:v>
                </c:pt>
                <c:pt idx="1132">
                  <c:v>1168</c:v>
                </c:pt>
                <c:pt idx="1133">
                  <c:v>1167</c:v>
                </c:pt>
                <c:pt idx="1134">
                  <c:v>1166</c:v>
                </c:pt>
                <c:pt idx="1135">
                  <c:v>1165</c:v>
                </c:pt>
                <c:pt idx="1136">
                  <c:v>1164</c:v>
                </c:pt>
                <c:pt idx="1137">
                  <c:v>1163</c:v>
                </c:pt>
                <c:pt idx="1138">
                  <c:v>1162</c:v>
                </c:pt>
                <c:pt idx="1139">
                  <c:v>1161</c:v>
                </c:pt>
                <c:pt idx="1140">
                  <c:v>1160</c:v>
                </c:pt>
                <c:pt idx="1141">
                  <c:v>1159</c:v>
                </c:pt>
                <c:pt idx="1142">
                  <c:v>1158</c:v>
                </c:pt>
                <c:pt idx="1143">
                  <c:v>1157</c:v>
                </c:pt>
                <c:pt idx="1144">
                  <c:v>1156</c:v>
                </c:pt>
                <c:pt idx="1145">
                  <c:v>1155</c:v>
                </c:pt>
                <c:pt idx="1146">
                  <c:v>1154</c:v>
                </c:pt>
                <c:pt idx="1147">
                  <c:v>1153</c:v>
                </c:pt>
                <c:pt idx="1148">
                  <c:v>1152</c:v>
                </c:pt>
                <c:pt idx="1149">
                  <c:v>1151</c:v>
                </c:pt>
                <c:pt idx="1150">
                  <c:v>1150</c:v>
                </c:pt>
                <c:pt idx="1151">
                  <c:v>1149</c:v>
                </c:pt>
                <c:pt idx="1152">
                  <c:v>1148</c:v>
                </c:pt>
                <c:pt idx="1153">
                  <c:v>1147</c:v>
                </c:pt>
                <c:pt idx="1154">
                  <c:v>1146</c:v>
                </c:pt>
                <c:pt idx="1155">
                  <c:v>1145</c:v>
                </c:pt>
                <c:pt idx="1156">
                  <c:v>1144</c:v>
                </c:pt>
                <c:pt idx="1157">
                  <c:v>1143</c:v>
                </c:pt>
                <c:pt idx="1158">
                  <c:v>1142</c:v>
                </c:pt>
                <c:pt idx="1159">
                  <c:v>1141</c:v>
                </c:pt>
                <c:pt idx="1160">
                  <c:v>1140</c:v>
                </c:pt>
                <c:pt idx="1161">
                  <c:v>1139</c:v>
                </c:pt>
                <c:pt idx="1162">
                  <c:v>1138</c:v>
                </c:pt>
                <c:pt idx="1163">
                  <c:v>1137</c:v>
                </c:pt>
                <c:pt idx="1164">
                  <c:v>1136</c:v>
                </c:pt>
                <c:pt idx="1165">
                  <c:v>1135</c:v>
                </c:pt>
                <c:pt idx="1166">
                  <c:v>1134</c:v>
                </c:pt>
                <c:pt idx="1167">
                  <c:v>1133</c:v>
                </c:pt>
                <c:pt idx="1168">
                  <c:v>1132</c:v>
                </c:pt>
                <c:pt idx="1169">
                  <c:v>1131</c:v>
                </c:pt>
                <c:pt idx="1170">
                  <c:v>1130</c:v>
                </c:pt>
                <c:pt idx="1171">
                  <c:v>1129</c:v>
                </c:pt>
                <c:pt idx="1172">
                  <c:v>1128</c:v>
                </c:pt>
                <c:pt idx="1173">
                  <c:v>1127</c:v>
                </c:pt>
                <c:pt idx="1174">
                  <c:v>1126</c:v>
                </c:pt>
                <c:pt idx="1175">
                  <c:v>1125</c:v>
                </c:pt>
                <c:pt idx="1176">
                  <c:v>1124</c:v>
                </c:pt>
                <c:pt idx="1177">
                  <c:v>1123</c:v>
                </c:pt>
                <c:pt idx="1178">
                  <c:v>1122</c:v>
                </c:pt>
                <c:pt idx="1179">
                  <c:v>1121</c:v>
                </c:pt>
                <c:pt idx="1180">
                  <c:v>1120</c:v>
                </c:pt>
                <c:pt idx="1181">
                  <c:v>1119</c:v>
                </c:pt>
                <c:pt idx="1182">
                  <c:v>1118</c:v>
                </c:pt>
                <c:pt idx="1183">
                  <c:v>1117</c:v>
                </c:pt>
                <c:pt idx="1184">
                  <c:v>1116</c:v>
                </c:pt>
                <c:pt idx="1185">
                  <c:v>1115</c:v>
                </c:pt>
                <c:pt idx="1186">
                  <c:v>1114</c:v>
                </c:pt>
                <c:pt idx="1187">
                  <c:v>1113</c:v>
                </c:pt>
                <c:pt idx="1188">
                  <c:v>1112</c:v>
                </c:pt>
                <c:pt idx="1189">
                  <c:v>1111</c:v>
                </c:pt>
                <c:pt idx="1190">
                  <c:v>1110</c:v>
                </c:pt>
                <c:pt idx="1191">
                  <c:v>1109</c:v>
                </c:pt>
                <c:pt idx="1192">
                  <c:v>1108</c:v>
                </c:pt>
                <c:pt idx="1193">
                  <c:v>1107</c:v>
                </c:pt>
                <c:pt idx="1194">
                  <c:v>1106</c:v>
                </c:pt>
                <c:pt idx="1195">
                  <c:v>1105</c:v>
                </c:pt>
                <c:pt idx="1196">
                  <c:v>1104</c:v>
                </c:pt>
                <c:pt idx="1197">
                  <c:v>1103</c:v>
                </c:pt>
                <c:pt idx="1198">
                  <c:v>1102</c:v>
                </c:pt>
                <c:pt idx="1199">
                  <c:v>1101</c:v>
                </c:pt>
                <c:pt idx="1200">
                  <c:v>1100</c:v>
                </c:pt>
                <c:pt idx="1201">
                  <c:v>1099</c:v>
                </c:pt>
                <c:pt idx="1202">
                  <c:v>1098</c:v>
                </c:pt>
                <c:pt idx="1203">
                  <c:v>1097</c:v>
                </c:pt>
                <c:pt idx="1204">
                  <c:v>1096</c:v>
                </c:pt>
                <c:pt idx="1205">
                  <c:v>1095</c:v>
                </c:pt>
                <c:pt idx="1206">
                  <c:v>1094</c:v>
                </c:pt>
                <c:pt idx="1207">
                  <c:v>1093</c:v>
                </c:pt>
                <c:pt idx="1208">
                  <c:v>1092</c:v>
                </c:pt>
                <c:pt idx="1209">
                  <c:v>1091</c:v>
                </c:pt>
                <c:pt idx="1210">
                  <c:v>1090</c:v>
                </c:pt>
                <c:pt idx="1211">
                  <c:v>1089</c:v>
                </c:pt>
                <c:pt idx="1212">
                  <c:v>1088</c:v>
                </c:pt>
                <c:pt idx="1213">
                  <c:v>1087</c:v>
                </c:pt>
                <c:pt idx="1214">
                  <c:v>1086</c:v>
                </c:pt>
                <c:pt idx="1215">
                  <c:v>1085</c:v>
                </c:pt>
                <c:pt idx="1216">
                  <c:v>1084</c:v>
                </c:pt>
                <c:pt idx="1217">
                  <c:v>1083</c:v>
                </c:pt>
                <c:pt idx="1218">
                  <c:v>1082</c:v>
                </c:pt>
                <c:pt idx="1219">
                  <c:v>1081</c:v>
                </c:pt>
                <c:pt idx="1220">
                  <c:v>1080</c:v>
                </c:pt>
                <c:pt idx="1221">
                  <c:v>1079</c:v>
                </c:pt>
                <c:pt idx="1222">
                  <c:v>1078</c:v>
                </c:pt>
                <c:pt idx="1223">
                  <c:v>1077</c:v>
                </c:pt>
                <c:pt idx="1224">
                  <c:v>1076</c:v>
                </c:pt>
                <c:pt idx="1225">
                  <c:v>1075</c:v>
                </c:pt>
                <c:pt idx="1226">
                  <c:v>1074</c:v>
                </c:pt>
                <c:pt idx="1227">
                  <c:v>1073</c:v>
                </c:pt>
                <c:pt idx="1228">
                  <c:v>1072</c:v>
                </c:pt>
                <c:pt idx="1229">
                  <c:v>1071</c:v>
                </c:pt>
                <c:pt idx="1230">
                  <c:v>1070</c:v>
                </c:pt>
                <c:pt idx="1231">
                  <c:v>1069</c:v>
                </c:pt>
                <c:pt idx="1232">
                  <c:v>1068</c:v>
                </c:pt>
                <c:pt idx="1233">
                  <c:v>1067</c:v>
                </c:pt>
                <c:pt idx="1234">
                  <c:v>1066</c:v>
                </c:pt>
                <c:pt idx="1235">
                  <c:v>1065</c:v>
                </c:pt>
                <c:pt idx="1236">
                  <c:v>1064</c:v>
                </c:pt>
                <c:pt idx="1237">
                  <c:v>1063</c:v>
                </c:pt>
                <c:pt idx="1238">
                  <c:v>1062</c:v>
                </c:pt>
                <c:pt idx="1239">
                  <c:v>1061</c:v>
                </c:pt>
                <c:pt idx="1240">
                  <c:v>1060</c:v>
                </c:pt>
                <c:pt idx="1241">
                  <c:v>1059</c:v>
                </c:pt>
                <c:pt idx="1242">
                  <c:v>1058</c:v>
                </c:pt>
                <c:pt idx="1243">
                  <c:v>1057</c:v>
                </c:pt>
                <c:pt idx="1244">
                  <c:v>1056</c:v>
                </c:pt>
                <c:pt idx="1245">
                  <c:v>1055</c:v>
                </c:pt>
                <c:pt idx="1246">
                  <c:v>1054</c:v>
                </c:pt>
                <c:pt idx="1247">
                  <c:v>1053</c:v>
                </c:pt>
                <c:pt idx="1248">
                  <c:v>1052</c:v>
                </c:pt>
                <c:pt idx="1249">
                  <c:v>1051</c:v>
                </c:pt>
                <c:pt idx="1250">
                  <c:v>1050</c:v>
                </c:pt>
                <c:pt idx="1251">
                  <c:v>1049</c:v>
                </c:pt>
                <c:pt idx="1252">
                  <c:v>1048</c:v>
                </c:pt>
                <c:pt idx="1253">
                  <c:v>1047</c:v>
                </c:pt>
                <c:pt idx="1254">
                  <c:v>1046</c:v>
                </c:pt>
                <c:pt idx="1255">
                  <c:v>1045</c:v>
                </c:pt>
                <c:pt idx="1256">
                  <c:v>1044</c:v>
                </c:pt>
                <c:pt idx="1257">
                  <c:v>1043</c:v>
                </c:pt>
                <c:pt idx="1258">
                  <c:v>1042</c:v>
                </c:pt>
                <c:pt idx="1259">
                  <c:v>1041</c:v>
                </c:pt>
                <c:pt idx="1260">
                  <c:v>1040</c:v>
                </c:pt>
                <c:pt idx="1261">
                  <c:v>1039</c:v>
                </c:pt>
                <c:pt idx="1262">
                  <c:v>1038</c:v>
                </c:pt>
                <c:pt idx="1263">
                  <c:v>1037</c:v>
                </c:pt>
                <c:pt idx="1264">
                  <c:v>1036</c:v>
                </c:pt>
                <c:pt idx="1265">
                  <c:v>1035</c:v>
                </c:pt>
                <c:pt idx="1266">
                  <c:v>1034</c:v>
                </c:pt>
                <c:pt idx="1267">
                  <c:v>1033</c:v>
                </c:pt>
                <c:pt idx="1268">
                  <c:v>1032</c:v>
                </c:pt>
                <c:pt idx="1269">
                  <c:v>1031</c:v>
                </c:pt>
                <c:pt idx="1270">
                  <c:v>1030</c:v>
                </c:pt>
                <c:pt idx="1271">
                  <c:v>1029</c:v>
                </c:pt>
                <c:pt idx="1272">
                  <c:v>1028</c:v>
                </c:pt>
                <c:pt idx="1273">
                  <c:v>1027</c:v>
                </c:pt>
                <c:pt idx="1274">
                  <c:v>1026</c:v>
                </c:pt>
                <c:pt idx="1275">
                  <c:v>1025</c:v>
                </c:pt>
                <c:pt idx="1276">
                  <c:v>1024</c:v>
                </c:pt>
                <c:pt idx="1277">
                  <c:v>1023</c:v>
                </c:pt>
                <c:pt idx="1278">
                  <c:v>1022</c:v>
                </c:pt>
                <c:pt idx="1279">
                  <c:v>1021</c:v>
                </c:pt>
                <c:pt idx="1280">
                  <c:v>1020</c:v>
                </c:pt>
                <c:pt idx="1281">
                  <c:v>1019</c:v>
                </c:pt>
                <c:pt idx="1282">
                  <c:v>1018</c:v>
                </c:pt>
                <c:pt idx="1283">
                  <c:v>1017</c:v>
                </c:pt>
                <c:pt idx="1284">
                  <c:v>1016</c:v>
                </c:pt>
                <c:pt idx="1285">
                  <c:v>1015</c:v>
                </c:pt>
                <c:pt idx="1286">
                  <c:v>1014</c:v>
                </c:pt>
                <c:pt idx="1287">
                  <c:v>1013</c:v>
                </c:pt>
                <c:pt idx="1288">
                  <c:v>1012</c:v>
                </c:pt>
                <c:pt idx="1289">
                  <c:v>1011</c:v>
                </c:pt>
                <c:pt idx="1290">
                  <c:v>1010</c:v>
                </c:pt>
                <c:pt idx="1291">
                  <c:v>1009</c:v>
                </c:pt>
                <c:pt idx="1292">
                  <c:v>1008</c:v>
                </c:pt>
                <c:pt idx="1293">
                  <c:v>1007</c:v>
                </c:pt>
                <c:pt idx="1294">
                  <c:v>1006</c:v>
                </c:pt>
                <c:pt idx="1295">
                  <c:v>1005</c:v>
                </c:pt>
                <c:pt idx="1296">
                  <c:v>1004</c:v>
                </c:pt>
                <c:pt idx="1297">
                  <c:v>1003</c:v>
                </c:pt>
                <c:pt idx="1298">
                  <c:v>1002</c:v>
                </c:pt>
                <c:pt idx="1299">
                  <c:v>1001</c:v>
                </c:pt>
                <c:pt idx="1300">
                  <c:v>1000</c:v>
                </c:pt>
                <c:pt idx="1301">
                  <c:v>999</c:v>
                </c:pt>
                <c:pt idx="1302">
                  <c:v>998</c:v>
                </c:pt>
                <c:pt idx="1303">
                  <c:v>997</c:v>
                </c:pt>
                <c:pt idx="1304">
                  <c:v>996</c:v>
                </c:pt>
                <c:pt idx="1305">
                  <c:v>995</c:v>
                </c:pt>
                <c:pt idx="1306">
                  <c:v>994</c:v>
                </c:pt>
                <c:pt idx="1307">
                  <c:v>993</c:v>
                </c:pt>
                <c:pt idx="1308">
                  <c:v>992</c:v>
                </c:pt>
                <c:pt idx="1309">
                  <c:v>991</c:v>
                </c:pt>
                <c:pt idx="1310">
                  <c:v>990</c:v>
                </c:pt>
                <c:pt idx="1311">
                  <c:v>989</c:v>
                </c:pt>
                <c:pt idx="1312">
                  <c:v>988</c:v>
                </c:pt>
                <c:pt idx="1313">
                  <c:v>987</c:v>
                </c:pt>
                <c:pt idx="1314">
                  <c:v>986</c:v>
                </c:pt>
                <c:pt idx="1315">
                  <c:v>985</c:v>
                </c:pt>
                <c:pt idx="1316">
                  <c:v>984</c:v>
                </c:pt>
                <c:pt idx="1317">
                  <c:v>983</c:v>
                </c:pt>
                <c:pt idx="1318">
                  <c:v>982</c:v>
                </c:pt>
                <c:pt idx="1319">
                  <c:v>981</c:v>
                </c:pt>
                <c:pt idx="1320">
                  <c:v>980</c:v>
                </c:pt>
                <c:pt idx="1321">
                  <c:v>979</c:v>
                </c:pt>
                <c:pt idx="1322">
                  <c:v>978</c:v>
                </c:pt>
                <c:pt idx="1323">
                  <c:v>977</c:v>
                </c:pt>
                <c:pt idx="1324">
                  <c:v>976</c:v>
                </c:pt>
                <c:pt idx="1325">
                  <c:v>975</c:v>
                </c:pt>
                <c:pt idx="1326">
                  <c:v>974</c:v>
                </c:pt>
                <c:pt idx="1327">
                  <c:v>973</c:v>
                </c:pt>
                <c:pt idx="1328">
                  <c:v>972</c:v>
                </c:pt>
                <c:pt idx="1329">
                  <c:v>971</c:v>
                </c:pt>
                <c:pt idx="1330">
                  <c:v>970</c:v>
                </c:pt>
                <c:pt idx="1331">
                  <c:v>969</c:v>
                </c:pt>
                <c:pt idx="1332">
                  <c:v>968</c:v>
                </c:pt>
                <c:pt idx="1333">
                  <c:v>967</c:v>
                </c:pt>
                <c:pt idx="1334">
                  <c:v>966</c:v>
                </c:pt>
                <c:pt idx="1335">
                  <c:v>965</c:v>
                </c:pt>
                <c:pt idx="1336">
                  <c:v>964</c:v>
                </c:pt>
                <c:pt idx="1337">
                  <c:v>963</c:v>
                </c:pt>
                <c:pt idx="1338">
                  <c:v>962</c:v>
                </c:pt>
                <c:pt idx="1339">
                  <c:v>961</c:v>
                </c:pt>
                <c:pt idx="1340">
                  <c:v>960</c:v>
                </c:pt>
                <c:pt idx="1341">
                  <c:v>959</c:v>
                </c:pt>
                <c:pt idx="1342">
                  <c:v>958</c:v>
                </c:pt>
                <c:pt idx="1343">
                  <c:v>957</c:v>
                </c:pt>
                <c:pt idx="1344">
                  <c:v>956</c:v>
                </c:pt>
                <c:pt idx="1345">
                  <c:v>955</c:v>
                </c:pt>
                <c:pt idx="1346">
                  <c:v>954</c:v>
                </c:pt>
                <c:pt idx="1347">
                  <c:v>953</c:v>
                </c:pt>
                <c:pt idx="1348">
                  <c:v>952</c:v>
                </c:pt>
                <c:pt idx="1349">
                  <c:v>951</c:v>
                </c:pt>
                <c:pt idx="1350">
                  <c:v>950</c:v>
                </c:pt>
                <c:pt idx="1351">
                  <c:v>949</c:v>
                </c:pt>
                <c:pt idx="1352">
                  <c:v>948</c:v>
                </c:pt>
                <c:pt idx="1353">
                  <c:v>947</c:v>
                </c:pt>
                <c:pt idx="1354">
                  <c:v>946</c:v>
                </c:pt>
                <c:pt idx="1355">
                  <c:v>945</c:v>
                </c:pt>
                <c:pt idx="1356">
                  <c:v>944</c:v>
                </c:pt>
                <c:pt idx="1357">
                  <c:v>943</c:v>
                </c:pt>
                <c:pt idx="1358">
                  <c:v>942</c:v>
                </c:pt>
                <c:pt idx="1359">
                  <c:v>941</c:v>
                </c:pt>
                <c:pt idx="1360">
                  <c:v>940</c:v>
                </c:pt>
                <c:pt idx="1361">
                  <c:v>939</c:v>
                </c:pt>
                <c:pt idx="1362">
                  <c:v>938</c:v>
                </c:pt>
                <c:pt idx="1363">
                  <c:v>937</c:v>
                </c:pt>
                <c:pt idx="1364">
                  <c:v>936</c:v>
                </c:pt>
                <c:pt idx="1365">
                  <c:v>935</c:v>
                </c:pt>
                <c:pt idx="1366">
                  <c:v>934</c:v>
                </c:pt>
                <c:pt idx="1367">
                  <c:v>933</c:v>
                </c:pt>
                <c:pt idx="1368">
                  <c:v>932</c:v>
                </c:pt>
                <c:pt idx="1369">
                  <c:v>931</c:v>
                </c:pt>
                <c:pt idx="1370">
                  <c:v>930</c:v>
                </c:pt>
                <c:pt idx="1371">
                  <c:v>929</c:v>
                </c:pt>
                <c:pt idx="1372">
                  <c:v>928</c:v>
                </c:pt>
                <c:pt idx="1373">
                  <c:v>927</c:v>
                </c:pt>
                <c:pt idx="1374">
                  <c:v>926</c:v>
                </c:pt>
                <c:pt idx="1375">
                  <c:v>925</c:v>
                </c:pt>
                <c:pt idx="1376">
                  <c:v>924</c:v>
                </c:pt>
                <c:pt idx="1377">
                  <c:v>923</c:v>
                </c:pt>
                <c:pt idx="1378">
                  <c:v>922</c:v>
                </c:pt>
                <c:pt idx="1379">
                  <c:v>921</c:v>
                </c:pt>
                <c:pt idx="1380">
                  <c:v>920</c:v>
                </c:pt>
                <c:pt idx="1381">
                  <c:v>919</c:v>
                </c:pt>
                <c:pt idx="1382">
                  <c:v>918</c:v>
                </c:pt>
                <c:pt idx="1383">
                  <c:v>917</c:v>
                </c:pt>
                <c:pt idx="1384">
                  <c:v>916</c:v>
                </c:pt>
                <c:pt idx="1385">
                  <c:v>915</c:v>
                </c:pt>
                <c:pt idx="1386">
                  <c:v>914</c:v>
                </c:pt>
                <c:pt idx="1387">
                  <c:v>913</c:v>
                </c:pt>
                <c:pt idx="1388">
                  <c:v>912</c:v>
                </c:pt>
                <c:pt idx="1389">
                  <c:v>911</c:v>
                </c:pt>
                <c:pt idx="1390">
                  <c:v>910</c:v>
                </c:pt>
                <c:pt idx="1391">
                  <c:v>909</c:v>
                </c:pt>
                <c:pt idx="1392">
                  <c:v>908</c:v>
                </c:pt>
                <c:pt idx="1393">
                  <c:v>907</c:v>
                </c:pt>
                <c:pt idx="1394">
                  <c:v>906</c:v>
                </c:pt>
                <c:pt idx="1395">
                  <c:v>905</c:v>
                </c:pt>
                <c:pt idx="1396">
                  <c:v>904</c:v>
                </c:pt>
                <c:pt idx="1397">
                  <c:v>903</c:v>
                </c:pt>
                <c:pt idx="1398">
                  <c:v>902</c:v>
                </c:pt>
                <c:pt idx="1399">
                  <c:v>901</c:v>
                </c:pt>
                <c:pt idx="1400">
                  <c:v>900</c:v>
                </c:pt>
                <c:pt idx="1401">
                  <c:v>899</c:v>
                </c:pt>
                <c:pt idx="1402">
                  <c:v>898</c:v>
                </c:pt>
                <c:pt idx="1403">
                  <c:v>897</c:v>
                </c:pt>
                <c:pt idx="1404">
                  <c:v>896</c:v>
                </c:pt>
                <c:pt idx="1405">
                  <c:v>895</c:v>
                </c:pt>
                <c:pt idx="1406">
                  <c:v>894</c:v>
                </c:pt>
                <c:pt idx="1407">
                  <c:v>893</c:v>
                </c:pt>
                <c:pt idx="1408">
                  <c:v>892</c:v>
                </c:pt>
                <c:pt idx="1409">
                  <c:v>891</c:v>
                </c:pt>
                <c:pt idx="1410">
                  <c:v>890</c:v>
                </c:pt>
                <c:pt idx="1411">
                  <c:v>889</c:v>
                </c:pt>
                <c:pt idx="1412">
                  <c:v>888</c:v>
                </c:pt>
                <c:pt idx="1413">
                  <c:v>887</c:v>
                </c:pt>
                <c:pt idx="1414">
                  <c:v>886</c:v>
                </c:pt>
                <c:pt idx="1415">
                  <c:v>885</c:v>
                </c:pt>
                <c:pt idx="1416">
                  <c:v>884</c:v>
                </c:pt>
                <c:pt idx="1417">
                  <c:v>883</c:v>
                </c:pt>
                <c:pt idx="1418">
                  <c:v>882</c:v>
                </c:pt>
                <c:pt idx="1419">
                  <c:v>881</c:v>
                </c:pt>
                <c:pt idx="1420">
                  <c:v>880</c:v>
                </c:pt>
                <c:pt idx="1421">
                  <c:v>879</c:v>
                </c:pt>
                <c:pt idx="1422">
                  <c:v>878</c:v>
                </c:pt>
                <c:pt idx="1423">
                  <c:v>877</c:v>
                </c:pt>
                <c:pt idx="1424">
                  <c:v>876</c:v>
                </c:pt>
                <c:pt idx="1425">
                  <c:v>875</c:v>
                </c:pt>
                <c:pt idx="1426">
                  <c:v>874</c:v>
                </c:pt>
                <c:pt idx="1427">
                  <c:v>873</c:v>
                </c:pt>
                <c:pt idx="1428">
                  <c:v>872</c:v>
                </c:pt>
                <c:pt idx="1429">
                  <c:v>871</c:v>
                </c:pt>
                <c:pt idx="1430">
                  <c:v>870</c:v>
                </c:pt>
                <c:pt idx="1431">
                  <c:v>869</c:v>
                </c:pt>
                <c:pt idx="1432">
                  <c:v>868</c:v>
                </c:pt>
                <c:pt idx="1433">
                  <c:v>867</c:v>
                </c:pt>
                <c:pt idx="1434">
                  <c:v>866</c:v>
                </c:pt>
                <c:pt idx="1435">
                  <c:v>865</c:v>
                </c:pt>
                <c:pt idx="1436">
                  <c:v>864</c:v>
                </c:pt>
                <c:pt idx="1437">
                  <c:v>863</c:v>
                </c:pt>
                <c:pt idx="1438">
                  <c:v>862</c:v>
                </c:pt>
                <c:pt idx="1439">
                  <c:v>861</c:v>
                </c:pt>
                <c:pt idx="1440">
                  <c:v>860</c:v>
                </c:pt>
                <c:pt idx="1441">
                  <c:v>859</c:v>
                </c:pt>
                <c:pt idx="1442">
                  <c:v>858</c:v>
                </c:pt>
                <c:pt idx="1443">
                  <c:v>857</c:v>
                </c:pt>
                <c:pt idx="1444">
                  <c:v>856</c:v>
                </c:pt>
                <c:pt idx="1445">
                  <c:v>855</c:v>
                </c:pt>
                <c:pt idx="1446">
                  <c:v>854</c:v>
                </c:pt>
                <c:pt idx="1447">
                  <c:v>853</c:v>
                </c:pt>
                <c:pt idx="1448">
                  <c:v>852</c:v>
                </c:pt>
                <c:pt idx="1449">
                  <c:v>851</c:v>
                </c:pt>
                <c:pt idx="1450">
                  <c:v>850</c:v>
                </c:pt>
                <c:pt idx="1451">
                  <c:v>849</c:v>
                </c:pt>
                <c:pt idx="1452">
                  <c:v>848</c:v>
                </c:pt>
                <c:pt idx="1453">
                  <c:v>847</c:v>
                </c:pt>
                <c:pt idx="1454">
                  <c:v>846</c:v>
                </c:pt>
                <c:pt idx="1455">
                  <c:v>845</c:v>
                </c:pt>
                <c:pt idx="1456">
                  <c:v>844</c:v>
                </c:pt>
                <c:pt idx="1457">
                  <c:v>843</c:v>
                </c:pt>
                <c:pt idx="1458">
                  <c:v>842</c:v>
                </c:pt>
                <c:pt idx="1459">
                  <c:v>841</c:v>
                </c:pt>
                <c:pt idx="1460">
                  <c:v>840</c:v>
                </c:pt>
                <c:pt idx="1461">
                  <c:v>839</c:v>
                </c:pt>
                <c:pt idx="1462">
                  <c:v>838</c:v>
                </c:pt>
                <c:pt idx="1463">
                  <c:v>837</c:v>
                </c:pt>
                <c:pt idx="1464">
                  <c:v>836</c:v>
                </c:pt>
                <c:pt idx="1465">
                  <c:v>835</c:v>
                </c:pt>
                <c:pt idx="1466">
                  <c:v>834</c:v>
                </c:pt>
                <c:pt idx="1467">
                  <c:v>833</c:v>
                </c:pt>
                <c:pt idx="1468">
                  <c:v>832</c:v>
                </c:pt>
                <c:pt idx="1469">
                  <c:v>831</c:v>
                </c:pt>
                <c:pt idx="1470">
                  <c:v>830</c:v>
                </c:pt>
                <c:pt idx="1471">
                  <c:v>829</c:v>
                </c:pt>
                <c:pt idx="1472">
                  <c:v>828</c:v>
                </c:pt>
                <c:pt idx="1473">
                  <c:v>827</c:v>
                </c:pt>
                <c:pt idx="1474">
                  <c:v>826</c:v>
                </c:pt>
                <c:pt idx="1475">
                  <c:v>825</c:v>
                </c:pt>
                <c:pt idx="1476">
                  <c:v>824</c:v>
                </c:pt>
                <c:pt idx="1477">
                  <c:v>823</c:v>
                </c:pt>
                <c:pt idx="1478">
                  <c:v>822</c:v>
                </c:pt>
                <c:pt idx="1479">
                  <c:v>821</c:v>
                </c:pt>
                <c:pt idx="1480">
                  <c:v>820</c:v>
                </c:pt>
                <c:pt idx="1481">
                  <c:v>819</c:v>
                </c:pt>
                <c:pt idx="1482">
                  <c:v>818</c:v>
                </c:pt>
                <c:pt idx="1483">
                  <c:v>817</c:v>
                </c:pt>
                <c:pt idx="1484">
                  <c:v>816</c:v>
                </c:pt>
                <c:pt idx="1485">
                  <c:v>815</c:v>
                </c:pt>
                <c:pt idx="1486">
                  <c:v>814</c:v>
                </c:pt>
                <c:pt idx="1487">
                  <c:v>813</c:v>
                </c:pt>
                <c:pt idx="1488">
                  <c:v>812</c:v>
                </c:pt>
                <c:pt idx="1489">
                  <c:v>811</c:v>
                </c:pt>
                <c:pt idx="1490">
                  <c:v>810</c:v>
                </c:pt>
                <c:pt idx="1491">
                  <c:v>809</c:v>
                </c:pt>
                <c:pt idx="1492">
                  <c:v>808</c:v>
                </c:pt>
                <c:pt idx="1493">
                  <c:v>807</c:v>
                </c:pt>
                <c:pt idx="1494">
                  <c:v>806</c:v>
                </c:pt>
                <c:pt idx="1495">
                  <c:v>805</c:v>
                </c:pt>
                <c:pt idx="1496">
                  <c:v>804</c:v>
                </c:pt>
                <c:pt idx="1497">
                  <c:v>803</c:v>
                </c:pt>
                <c:pt idx="1498">
                  <c:v>802</c:v>
                </c:pt>
                <c:pt idx="1499">
                  <c:v>801</c:v>
                </c:pt>
                <c:pt idx="1500">
                  <c:v>800</c:v>
                </c:pt>
                <c:pt idx="1501">
                  <c:v>799</c:v>
                </c:pt>
                <c:pt idx="1502">
                  <c:v>798</c:v>
                </c:pt>
                <c:pt idx="1503">
                  <c:v>797</c:v>
                </c:pt>
                <c:pt idx="1504">
                  <c:v>796</c:v>
                </c:pt>
                <c:pt idx="1505">
                  <c:v>795</c:v>
                </c:pt>
                <c:pt idx="1506">
                  <c:v>794</c:v>
                </c:pt>
                <c:pt idx="1507">
                  <c:v>793</c:v>
                </c:pt>
                <c:pt idx="1508">
                  <c:v>792</c:v>
                </c:pt>
                <c:pt idx="1509">
                  <c:v>791</c:v>
                </c:pt>
                <c:pt idx="1510">
                  <c:v>790</c:v>
                </c:pt>
                <c:pt idx="1511">
                  <c:v>789</c:v>
                </c:pt>
                <c:pt idx="1512">
                  <c:v>788</c:v>
                </c:pt>
                <c:pt idx="1513">
                  <c:v>787</c:v>
                </c:pt>
                <c:pt idx="1514">
                  <c:v>786</c:v>
                </c:pt>
                <c:pt idx="1515">
                  <c:v>785</c:v>
                </c:pt>
                <c:pt idx="1516">
                  <c:v>784</c:v>
                </c:pt>
                <c:pt idx="1517">
                  <c:v>783</c:v>
                </c:pt>
                <c:pt idx="1518">
                  <c:v>782</c:v>
                </c:pt>
                <c:pt idx="1519">
                  <c:v>781</c:v>
                </c:pt>
                <c:pt idx="1520">
                  <c:v>780</c:v>
                </c:pt>
                <c:pt idx="1521">
                  <c:v>779</c:v>
                </c:pt>
                <c:pt idx="1522">
                  <c:v>778</c:v>
                </c:pt>
                <c:pt idx="1523">
                  <c:v>777</c:v>
                </c:pt>
                <c:pt idx="1524">
                  <c:v>776</c:v>
                </c:pt>
                <c:pt idx="1525">
                  <c:v>775</c:v>
                </c:pt>
                <c:pt idx="1526">
                  <c:v>774</c:v>
                </c:pt>
                <c:pt idx="1527">
                  <c:v>773</c:v>
                </c:pt>
                <c:pt idx="1528">
                  <c:v>772</c:v>
                </c:pt>
                <c:pt idx="1529">
                  <c:v>771</c:v>
                </c:pt>
                <c:pt idx="1530">
                  <c:v>770</c:v>
                </c:pt>
                <c:pt idx="1531">
                  <c:v>769</c:v>
                </c:pt>
                <c:pt idx="1532">
                  <c:v>768</c:v>
                </c:pt>
                <c:pt idx="1533">
                  <c:v>767</c:v>
                </c:pt>
                <c:pt idx="1534">
                  <c:v>766</c:v>
                </c:pt>
                <c:pt idx="1535">
                  <c:v>765</c:v>
                </c:pt>
                <c:pt idx="1536">
                  <c:v>764</c:v>
                </c:pt>
                <c:pt idx="1537">
                  <c:v>763</c:v>
                </c:pt>
                <c:pt idx="1538">
                  <c:v>762</c:v>
                </c:pt>
                <c:pt idx="1539">
                  <c:v>761</c:v>
                </c:pt>
                <c:pt idx="1540">
                  <c:v>760</c:v>
                </c:pt>
                <c:pt idx="1541">
                  <c:v>759</c:v>
                </c:pt>
                <c:pt idx="1542">
                  <c:v>758</c:v>
                </c:pt>
                <c:pt idx="1543">
                  <c:v>757</c:v>
                </c:pt>
                <c:pt idx="1544">
                  <c:v>756</c:v>
                </c:pt>
                <c:pt idx="1545">
                  <c:v>755</c:v>
                </c:pt>
                <c:pt idx="1546">
                  <c:v>754</c:v>
                </c:pt>
                <c:pt idx="1547">
                  <c:v>753</c:v>
                </c:pt>
                <c:pt idx="1548">
                  <c:v>752</c:v>
                </c:pt>
                <c:pt idx="1549">
                  <c:v>751</c:v>
                </c:pt>
                <c:pt idx="1550">
                  <c:v>750</c:v>
                </c:pt>
                <c:pt idx="1551">
                  <c:v>749</c:v>
                </c:pt>
                <c:pt idx="1552">
                  <c:v>748</c:v>
                </c:pt>
                <c:pt idx="1553">
                  <c:v>747</c:v>
                </c:pt>
                <c:pt idx="1554">
                  <c:v>746</c:v>
                </c:pt>
                <c:pt idx="1555">
                  <c:v>745</c:v>
                </c:pt>
                <c:pt idx="1556">
                  <c:v>744</c:v>
                </c:pt>
                <c:pt idx="1557">
                  <c:v>743</c:v>
                </c:pt>
                <c:pt idx="1558">
                  <c:v>742</c:v>
                </c:pt>
                <c:pt idx="1559">
                  <c:v>741</c:v>
                </c:pt>
                <c:pt idx="1560">
                  <c:v>740</c:v>
                </c:pt>
                <c:pt idx="1561">
                  <c:v>739</c:v>
                </c:pt>
                <c:pt idx="1562">
                  <c:v>738</c:v>
                </c:pt>
                <c:pt idx="1563">
                  <c:v>737</c:v>
                </c:pt>
                <c:pt idx="1564">
                  <c:v>736</c:v>
                </c:pt>
                <c:pt idx="1565">
                  <c:v>735</c:v>
                </c:pt>
                <c:pt idx="1566">
                  <c:v>734</c:v>
                </c:pt>
                <c:pt idx="1567">
                  <c:v>733</c:v>
                </c:pt>
                <c:pt idx="1568">
                  <c:v>732</c:v>
                </c:pt>
                <c:pt idx="1569">
                  <c:v>731</c:v>
                </c:pt>
                <c:pt idx="1570">
                  <c:v>730</c:v>
                </c:pt>
                <c:pt idx="1571">
                  <c:v>729</c:v>
                </c:pt>
                <c:pt idx="1572">
                  <c:v>728</c:v>
                </c:pt>
                <c:pt idx="1573">
                  <c:v>727</c:v>
                </c:pt>
                <c:pt idx="1574">
                  <c:v>726</c:v>
                </c:pt>
                <c:pt idx="1575">
                  <c:v>725</c:v>
                </c:pt>
                <c:pt idx="1576">
                  <c:v>724</c:v>
                </c:pt>
                <c:pt idx="1577">
                  <c:v>723</c:v>
                </c:pt>
                <c:pt idx="1578">
                  <c:v>722</c:v>
                </c:pt>
                <c:pt idx="1579">
                  <c:v>721</c:v>
                </c:pt>
                <c:pt idx="1580">
                  <c:v>720</c:v>
                </c:pt>
                <c:pt idx="1581">
                  <c:v>719</c:v>
                </c:pt>
                <c:pt idx="1582">
                  <c:v>718</c:v>
                </c:pt>
                <c:pt idx="1583">
                  <c:v>717</c:v>
                </c:pt>
                <c:pt idx="1584">
                  <c:v>716</c:v>
                </c:pt>
                <c:pt idx="1585">
                  <c:v>715</c:v>
                </c:pt>
                <c:pt idx="1586">
                  <c:v>714</c:v>
                </c:pt>
                <c:pt idx="1587">
                  <c:v>713</c:v>
                </c:pt>
                <c:pt idx="1588">
                  <c:v>712</c:v>
                </c:pt>
                <c:pt idx="1589">
                  <c:v>711</c:v>
                </c:pt>
                <c:pt idx="1590">
                  <c:v>710</c:v>
                </c:pt>
                <c:pt idx="1591">
                  <c:v>709</c:v>
                </c:pt>
                <c:pt idx="1592">
                  <c:v>708</c:v>
                </c:pt>
                <c:pt idx="1593">
                  <c:v>707</c:v>
                </c:pt>
                <c:pt idx="1594">
                  <c:v>706</c:v>
                </c:pt>
                <c:pt idx="1595">
                  <c:v>705</c:v>
                </c:pt>
                <c:pt idx="1596">
                  <c:v>704</c:v>
                </c:pt>
                <c:pt idx="1597">
                  <c:v>703</c:v>
                </c:pt>
                <c:pt idx="1598">
                  <c:v>702</c:v>
                </c:pt>
                <c:pt idx="1599">
                  <c:v>701</c:v>
                </c:pt>
                <c:pt idx="1600">
                  <c:v>700</c:v>
                </c:pt>
                <c:pt idx="1601">
                  <c:v>699</c:v>
                </c:pt>
                <c:pt idx="1602">
                  <c:v>698</c:v>
                </c:pt>
                <c:pt idx="1603">
                  <c:v>697</c:v>
                </c:pt>
                <c:pt idx="1604">
                  <c:v>696</c:v>
                </c:pt>
                <c:pt idx="1605">
                  <c:v>695</c:v>
                </c:pt>
                <c:pt idx="1606">
                  <c:v>694</c:v>
                </c:pt>
                <c:pt idx="1607">
                  <c:v>693</c:v>
                </c:pt>
                <c:pt idx="1608">
                  <c:v>692</c:v>
                </c:pt>
                <c:pt idx="1609">
                  <c:v>691</c:v>
                </c:pt>
                <c:pt idx="1610">
                  <c:v>690</c:v>
                </c:pt>
                <c:pt idx="1611">
                  <c:v>689</c:v>
                </c:pt>
                <c:pt idx="1612">
                  <c:v>688</c:v>
                </c:pt>
                <c:pt idx="1613">
                  <c:v>687</c:v>
                </c:pt>
                <c:pt idx="1614">
                  <c:v>686</c:v>
                </c:pt>
                <c:pt idx="1615">
                  <c:v>685</c:v>
                </c:pt>
                <c:pt idx="1616">
                  <c:v>684</c:v>
                </c:pt>
                <c:pt idx="1617">
                  <c:v>683</c:v>
                </c:pt>
                <c:pt idx="1618">
                  <c:v>682</c:v>
                </c:pt>
                <c:pt idx="1619">
                  <c:v>681</c:v>
                </c:pt>
                <c:pt idx="1620">
                  <c:v>680</c:v>
                </c:pt>
                <c:pt idx="1621">
                  <c:v>679</c:v>
                </c:pt>
                <c:pt idx="1622">
                  <c:v>678</c:v>
                </c:pt>
                <c:pt idx="1623">
                  <c:v>677</c:v>
                </c:pt>
                <c:pt idx="1624">
                  <c:v>676</c:v>
                </c:pt>
                <c:pt idx="1625">
                  <c:v>675</c:v>
                </c:pt>
                <c:pt idx="1626">
                  <c:v>674</c:v>
                </c:pt>
                <c:pt idx="1627">
                  <c:v>673</c:v>
                </c:pt>
                <c:pt idx="1628">
                  <c:v>672</c:v>
                </c:pt>
                <c:pt idx="1629">
                  <c:v>671</c:v>
                </c:pt>
                <c:pt idx="1630">
                  <c:v>670</c:v>
                </c:pt>
                <c:pt idx="1631">
                  <c:v>669</c:v>
                </c:pt>
                <c:pt idx="1632">
                  <c:v>668</c:v>
                </c:pt>
                <c:pt idx="1633">
                  <c:v>667</c:v>
                </c:pt>
                <c:pt idx="1634">
                  <c:v>666</c:v>
                </c:pt>
                <c:pt idx="1635">
                  <c:v>665</c:v>
                </c:pt>
                <c:pt idx="1636">
                  <c:v>664</c:v>
                </c:pt>
                <c:pt idx="1637">
                  <c:v>663</c:v>
                </c:pt>
                <c:pt idx="1638">
                  <c:v>662</c:v>
                </c:pt>
                <c:pt idx="1639">
                  <c:v>661</c:v>
                </c:pt>
                <c:pt idx="1640">
                  <c:v>660</c:v>
                </c:pt>
                <c:pt idx="1641">
                  <c:v>659</c:v>
                </c:pt>
                <c:pt idx="1642">
                  <c:v>658</c:v>
                </c:pt>
                <c:pt idx="1643">
                  <c:v>657</c:v>
                </c:pt>
                <c:pt idx="1644">
                  <c:v>656</c:v>
                </c:pt>
                <c:pt idx="1645">
                  <c:v>655</c:v>
                </c:pt>
                <c:pt idx="1646">
                  <c:v>654</c:v>
                </c:pt>
                <c:pt idx="1647">
                  <c:v>653</c:v>
                </c:pt>
                <c:pt idx="1648">
                  <c:v>652</c:v>
                </c:pt>
                <c:pt idx="1649">
                  <c:v>651</c:v>
                </c:pt>
                <c:pt idx="1650">
                  <c:v>650</c:v>
                </c:pt>
                <c:pt idx="1651">
                  <c:v>649</c:v>
                </c:pt>
                <c:pt idx="1652">
                  <c:v>648</c:v>
                </c:pt>
                <c:pt idx="1653">
                  <c:v>647</c:v>
                </c:pt>
                <c:pt idx="1654">
                  <c:v>646</c:v>
                </c:pt>
                <c:pt idx="1655">
                  <c:v>645</c:v>
                </c:pt>
                <c:pt idx="1656">
                  <c:v>644</c:v>
                </c:pt>
                <c:pt idx="1657">
                  <c:v>643</c:v>
                </c:pt>
                <c:pt idx="1658">
                  <c:v>642</c:v>
                </c:pt>
                <c:pt idx="1659">
                  <c:v>641</c:v>
                </c:pt>
                <c:pt idx="1660">
                  <c:v>640</c:v>
                </c:pt>
                <c:pt idx="1661">
                  <c:v>639</c:v>
                </c:pt>
                <c:pt idx="1662">
                  <c:v>638</c:v>
                </c:pt>
                <c:pt idx="1663">
                  <c:v>637</c:v>
                </c:pt>
                <c:pt idx="1664">
                  <c:v>636</c:v>
                </c:pt>
                <c:pt idx="1665">
                  <c:v>635</c:v>
                </c:pt>
                <c:pt idx="1666">
                  <c:v>634</c:v>
                </c:pt>
                <c:pt idx="1667">
                  <c:v>633</c:v>
                </c:pt>
                <c:pt idx="1668">
                  <c:v>632</c:v>
                </c:pt>
                <c:pt idx="1669">
                  <c:v>631</c:v>
                </c:pt>
                <c:pt idx="1670">
                  <c:v>630</c:v>
                </c:pt>
                <c:pt idx="1671">
                  <c:v>629</c:v>
                </c:pt>
                <c:pt idx="1672">
                  <c:v>628</c:v>
                </c:pt>
                <c:pt idx="1673">
                  <c:v>627</c:v>
                </c:pt>
                <c:pt idx="1674">
                  <c:v>626</c:v>
                </c:pt>
                <c:pt idx="1675">
                  <c:v>625</c:v>
                </c:pt>
                <c:pt idx="1676">
                  <c:v>624</c:v>
                </c:pt>
                <c:pt idx="1677">
                  <c:v>623</c:v>
                </c:pt>
                <c:pt idx="1678">
                  <c:v>622</c:v>
                </c:pt>
                <c:pt idx="1679">
                  <c:v>621</c:v>
                </c:pt>
                <c:pt idx="1680">
                  <c:v>620</c:v>
                </c:pt>
                <c:pt idx="1681">
                  <c:v>619</c:v>
                </c:pt>
                <c:pt idx="1682">
                  <c:v>618</c:v>
                </c:pt>
                <c:pt idx="1683">
                  <c:v>617</c:v>
                </c:pt>
                <c:pt idx="1684">
                  <c:v>616</c:v>
                </c:pt>
                <c:pt idx="1685">
                  <c:v>615</c:v>
                </c:pt>
                <c:pt idx="1686">
                  <c:v>614</c:v>
                </c:pt>
                <c:pt idx="1687">
                  <c:v>613</c:v>
                </c:pt>
                <c:pt idx="1688">
                  <c:v>612</c:v>
                </c:pt>
                <c:pt idx="1689">
                  <c:v>611</c:v>
                </c:pt>
                <c:pt idx="1690">
                  <c:v>610</c:v>
                </c:pt>
                <c:pt idx="1691">
                  <c:v>609</c:v>
                </c:pt>
                <c:pt idx="1692">
                  <c:v>608</c:v>
                </c:pt>
                <c:pt idx="1693">
                  <c:v>607</c:v>
                </c:pt>
                <c:pt idx="1694">
                  <c:v>606</c:v>
                </c:pt>
                <c:pt idx="1695">
                  <c:v>605</c:v>
                </c:pt>
                <c:pt idx="1696">
                  <c:v>604</c:v>
                </c:pt>
                <c:pt idx="1697">
                  <c:v>603</c:v>
                </c:pt>
                <c:pt idx="1698">
                  <c:v>602</c:v>
                </c:pt>
                <c:pt idx="1699">
                  <c:v>601</c:v>
                </c:pt>
                <c:pt idx="1700">
                  <c:v>600</c:v>
                </c:pt>
                <c:pt idx="1701">
                  <c:v>599</c:v>
                </c:pt>
                <c:pt idx="1702">
                  <c:v>598</c:v>
                </c:pt>
                <c:pt idx="1703">
                  <c:v>597</c:v>
                </c:pt>
                <c:pt idx="1704">
                  <c:v>596</c:v>
                </c:pt>
                <c:pt idx="1705">
                  <c:v>595</c:v>
                </c:pt>
                <c:pt idx="1706">
                  <c:v>594</c:v>
                </c:pt>
                <c:pt idx="1707">
                  <c:v>593</c:v>
                </c:pt>
                <c:pt idx="1708">
                  <c:v>592</c:v>
                </c:pt>
                <c:pt idx="1709">
                  <c:v>591</c:v>
                </c:pt>
                <c:pt idx="1710">
                  <c:v>590</c:v>
                </c:pt>
                <c:pt idx="1711">
                  <c:v>589</c:v>
                </c:pt>
                <c:pt idx="1712">
                  <c:v>588</c:v>
                </c:pt>
                <c:pt idx="1713">
                  <c:v>587</c:v>
                </c:pt>
                <c:pt idx="1714">
                  <c:v>586</c:v>
                </c:pt>
                <c:pt idx="1715">
                  <c:v>585</c:v>
                </c:pt>
                <c:pt idx="1716">
                  <c:v>584</c:v>
                </c:pt>
                <c:pt idx="1717">
                  <c:v>583</c:v>
                </c:pt>
                <c:pt idx="1718">
                  <c:v>582</c:v>
                </c:pt>
                <c:pt idx="1719">
                  <c:v>581</c:v>
                </c:pt>
                <c:pt idx="1720">
                  <c:v>580</c:v>
                </c:pt>
                <c:pt idx="1721">
                  <c:v>579</c:v>
                </c:pt>
                <c:pt idx="1722">
                  <c:v>578</c:v>
                </c:pt>
                <c:pt idx="1723">
                  <c:v>577</c:v>
                </c:pt>
                <c:pt idx="1724">
                  <c:v>576</c:v>
                </c:pt>
                <c:pt idx="1725">
                  <c:v>575</c:v>
                </c:pt>
                <c:pt idx="1726">
                  <c:v>574</c:v>
                </c:pt>
                <c:pt idx="1727">
                  <c:v>573</c:v>
                </c:pt>
                <c:pt idx="1728">
                  <c:v>572</c:v>
                </c:pt>
                <c:pt idx="1729">
                  <c:v>571</c:v>
                </c:pt>
                <c:pt idx="1730">
                  <c:v>570</c:v>
                </c:pt>
                <c:pt idx="1731">
                  <c:v>569</c:v>
                </c:pt>
                <c:pt idx="1732">
                  <c:v>568</c:v>
                </c:pt>
                <c:pt idx="1733">
                  <c:v>567</c:v>
                </c:pt>
                <c:pt idx="1734">
                  <c:v>566</c:v>
                </c:pt>
                <c:pt idx="1735">
                  <c:v>565</c:v>
                </c:pt>
                <c:pt idx="1736">
                  <c:v>564</c:v>
                </c:pt>
                <c:pt idx="1737">
                  <c:v>563</c:v>
                </c:pt>
                <c:pt idx="1738">
                  <c:v>562</c:v>
                </c:pt>
                <c:pt idx="1739">
                  <c:v>561</c:v>
                </c:pt>
                <c:pt idx="1740">
                  <c:v>560</c:v>
                </c:pt>
                <c:pt idx="1741">
                  <c:v>559</c:v>
                </c:pt>
                <c:pt idx="1742">
                  <c:v>558</c:v>
                </c:pt>
                <c:pt idx="1743">
                  <c:v>557</c:v>
                </c:pt>
                <c:pt idx="1744">
                  <c:v>556</c:v>
                </c:pt>
                <c:pt idx="1745">
                  <c:v>555</c:v>
                </c:pt>
                <c:pt idx="1746">
                  <c:v>554</c:v>
                </c:pt>
                <c:pt idx="1747">
                  <c:v>553</c:v>
                </c:pt>
                <c:pt idx="1748">
                  <c:v>552</c:v>
                </c:pt>
                <c:pt idx="1749">
                  <c:v>551</c:v>
                </c:pt>
                <c:pt idx="1750">
                  <c:v>550</c:v>
                </c:pt>
                <c:pt idx="1751">
                  <c:v>549</c:v>
                </c:pt>
                <c:pt idx="1752">
                  <c:v>548</c:v>
                </c:pt>
                <c:pt idx="1753">
                  <c:v>547</c:v>
                </c:pt>
                <c:pt idx="1754">
                  <c:v>546</c:v>
                </c:pt>
                <c:pt idx="1755">
                  <c:v>545</c:v>
                </c:pt>
                <c:pt idx="1756">
                  <c:v>544</c:v>
                </c:pt>
                <c:pt idx="1757">
                  <c:v>543</c:v>
                </c:pt>
                <c:pt idx="1758">
                  <c:v>542</c:v>
                </c:pt>
                <c:pt idx="1759">
                  <c:v>541</c:v>
                </c:pt>
                <c:pt idx="1760">
                  <c:v>540</c:v>
                </c:pt>
                <c:pt idx="1761">
                  <c:v>539</c:v>
                </c:pt>
                <c:pt idx="1762">
                  <c:v>538</c:v>
                </c:pt>
                <c:pt idx="1763">
                  <c:v>537</c:v>
                </c:pt>
                <c:pt idx="1764">
                  <c:v>536</c:v>
                </c:pt>
                <c:pt idx="1765">
                  <c:v>535</c:v>
                </c:pt>
                <c:pt idx="1766">
                  <c:v>534</c:v>
                </c:pt>
                <c:pt idx="1767">
                  <c:v>533</c:v>
                </c:pt>
                <c:pt idx="1768">
                  <c:v>532</c:v>
                </c:pt>
                <c:pt idx="1769">
                  <c:v>531</c:v>
                </c:pt>
                <c:pt idx="1770">
                  <c:v>530</c:v>
                </c:pt>
                <c:pt idx="1771">
                  <c:v>529</c:v>
                </c:pt>
                <c:pt idx="1772">
                  <c:v>528</c:v>
                </c:pt>
                <c:pt idx="1773">
                  <c:v>527</c:v>
                </c:pt>
                <c:pt idx="1774">
                  <c:v>526</c:v>
                </c:pt>
                <c:pt idx="1775">
                  <c:v>525</c:v>
                </c:pt>
                <c:pt idx="1776">
                  <c:v>524</c:v>
                </c:pt>
                <c:pt idx="1777">
                  <c:v>523</c:v>
                </c:pt>
                <c:pt idx="1778">
                  <c:v>522</c:v>
                </c:pt>
                <c:pt idx="1779">
                  <c:v>521</c:v>
                </c:pt>
                <c:pt idx="1780">
                  <c:v>520</c:v>
                </c:pt>
                <c:pt idx="1781">
                  <c:v>519</c:v>
                </c:pt>
                <c:pt idx="1782">
                  <c:v>518</c:v>
                </c:pt>
                <c:pt idx="1783">
                  <c:v>517</c:v>
                </c:pt>
                <c:pt idx="1784">
                  <c:v>516</c:v>
                </c:pt>
                <c:pt idx="1785">
                  <c:v>515</c:v>
                </c:pt>
                <c:pt idx="1786">
                  <c:v>514</c:v>
                </c:pt>
                <c:pt idx="1787">
                  <c:v>513</c:v>
                </c:pt>
                <c:pt idx="1788">
                  <c:v>512</c:v>
                </c:pt>
                <c:pt idx="1789">
                  <c:v>511</c:v>
                </c:pt>
                <c:pt idx="1790">
                  <c:v>510</c:v>
                </c:pt>
                <c:pt idx="1791">
                  <c:v>509</c:v>
                </c:pt>
                <c:pt idx="1792">
                  <c:v>508</c:v>
                </c:pt>
                <c:pt idx="1793">
                  <c:v>507</c:v>
                </c:pt>
                <c:pt idx="1794">
                  <c:v>506</c:v>
                </c:pt>
                <c:pt idx="1795">
                  <c:v>505</c:v>
                </c:pt>
                <c:pt idx="1796">
                  <c:v>504</c:v>
                </c:pt>
                <c:pt idx="1797">
                  <c:v>503</c:v>
                </c:pt>
                <c:pt idx="1798">
                  <c:v>502</c:v>
                </c:pt>
                <c:pt idx="1799">
                  <c:v>501</c:v>
                </c:pt>
                <c:pt idx="1800">
                  <c:v>500</c:v>
                </c:pt>
                <c:pt idx="1801">
                  <c:v>499</c:v>
                </c:pt>
                <c:pt idx="1802">
                  <c:v>498</c:v>
                </c:pt>
                <c:pt idx="1803">
                  <c:v>497</c:v>
                </c:pt>
                <c:pt idx="1804">
                  <c:v>496</c:v>
                </c:pt>
                <c:pt idx="1805">
                  <c:v>495</c:v>
                </c:pt>
                <c:pt idx="1806">
                  <c:v>494</c:v>
                </c:pt>
                <c:pt idx="1807">
                  <c:v>493</c:v>
                </c:pt>
                <c:pt idx="1808">
                  <c:v>492</c:v>
                </c:pt>
                <c:pt idx="1809">
                  <c:v>491</c:v>
                </c:pt>
                <c:pt idx="1810">
                  <c:v>490</c:v>
                </c:pt>
                <c:pt idx="1811">
                  <c:v>489</c:v>
                </c:pt>
                <c:pt idx="1812">
                  <c:v>488</c:v>
                </c:pt>
                <c:pt idx="1813">
                  <c:v>487</c:v>
                </c:pt>
                <c:pt idx="1814">
                  <c:v>486</c:v>
                </c:pt>
                <c:pt idx="1815">
                  <c:v>485</c:v>
                </c:pt>
                <c:pt idx="1816">
                  <c:v>484</c:v>
                </c:pt>
                <c:pt idx="1817">
                  <c:v>483</c:v>
                </c:pt>
                <c:pt idx="1818">
                  <c:v>482</c:v>
                </c:pt>
                <c:pt idx="1819">
                  <c:v>481</c:v>
                </c:pt>
                <c:pt idx="1820">
                  <c:v>480</c:v>
                </c:pt>
                <c:pt idx="1821">
                  <c:v>479</c:v>
                </c:pt>
                <c:pt idx="1822">
                  <c:v>478</c:v>
                </c:pt>
                <c:pt idx="1823">
                  <c:v>477</c:v>
                </c:pt>
                <c:pt idx="1824">
                  <c:v>476</c:v>
                </c:pt>
                <c:pt idx="1825">
                  <c:v>475</c:v>
                </c:pt>
                <c:pt idx="1826">
                  <c:v>474</c:v>
                </c:pt>
                <c:pt idx="1827">
                  <c:v>473</c:v>
                </c:pt>
                <c:pt idx="1828">
                  <c:v>472</c:v>
                </c:pt>
                <c:pt idx="1829">
                  <c:v>471</c:v>
                </c:pt>
                <c:pt idx="1830">
                  <c:v>470</c:v>
                </c:pt>
                <c:pt idx="1831">
                  <c:v>469</c:v>
                </c:pt>
                <c:pt idx="1832">
                  <c:v>468</c:v>
                </c:pt>
                <c:pt idx="1833">
                  <c:v>467</c:v>
                </c:pt>
                <c:pt idx="1834">
                  <c:v>466</c:v>
                </c:pt>
                <c:pt idx="1835">
                  <c:v>465</c:v>
                </c:pt>
                <c:pt idx="1836">
                  <c:v>464</c:v>
                </c:pt>
                <c:pt idx="1837">
                  <c:v>463</c:v>
                </c:pt>
                <c:pt idx="1838">
                  <c:v>462</c:v>
                </c:pt>
                <c:pt idx="1839">
                  <c:v>461</c:v>
                </c:pt>
                <c:pt idx="1840">
                  <c:v>460</c:v>
                </c:pt>
                <c:pt idx="1841">
                  <c:v>459</c:v>
                </c:pt>
                <c:pt idx="1842">
                  <c:v>458</c:v>
                </c:pt>
                <c:pt idx="1843">
                  <c:v>457</c:v>
                </c:pt>
                <c:pt idx="1844">
                  <c:v>456</c:v>
                </c:pt>
                <c:pt idx="1845">
                  <c:v>455</c:v>
                </c:pt>
                <c:pt idx="1846">
                  <c:v>454</c:v>
                </c:pt>
                <c:pt idx="1847">
                  <c:v>453</c:v>
                </c:pt>
                <c:pt idx="1848">
                  <c:v>452</c:v>
                </c:pt>
                <c:pt idx="1849">
                  <c:v>451</c:v>
                </c:pt>
                <c:pt idx="1850">
                  <c:v>450</c:v>
                </c:pt>
                <c:pt idx="1851">
                  <c:v>449</c:v>
                </c:pt>
                <c:pt idx="1852">
                  <c:v>448</c:v>
                </c:pt>
                <c:pt idx="1853">
                  <c:v>447</c:v>
                </c:pt>
                <c:pt idx="1854">
                  <c:v>446</c:v>
                </c:pt>
                <c:pt idx="1855">
                  <c:v>445</c:v>
                </c:pt>
                <c:pt idx="1856">
                  <c:v>444</c:v>
                </c:pt>
                <c:pt idx="1857">
                  <c:v>443</c:v>
                </c:pt>
                <c:pt idx="1858">
                  <c:v>442</c:v>
                </c:pt>
                <c:pt idx="1859">
                  <c:v>441</c:v>
                </c:pt>
                <c:pt idx="1860">
                  <c:v>440</c:v>
                </c:pt>
                <c:pt idx="1861">
                  <c:v>439</c:v>
                </c:pt>
                <c:pt idx="1862">
                  <c:v>438</c:v>
                </c:pt>
                <c:pt idx="1863">
                  <c:v>437</c:v>
                </c:pt>
                <c:pt idx="1864">
                  <c:v>436</c:v>
                </c:pt>
                <c:pt idx="1865">
                  <c:v>435</c:v>
                </c:pt>
                <c:pt idx="1866">
                  <c:v>434</c:v>
                </c:pt>
                <c:pt idx="1867">
                  <c:v>433</c:v>
                </c:pt>
                <c:pt idx="1868">
                  <c:v>432</c:v>
                </c:pt>
                <c:pt idx="1869">
                  <c:v>431</c:v>
                </c:pt>
                <c:pt idx="1870">
                  <c:v>430</c:v>
                </c:pt>
                <c:pt idx="1871">
                  <c:v>429</c:v>
                </c:pt>
                <c:pt idx="1872">
                  <c:v>428</c:v>
                </c:pt>
                <c:pt idx="1873">
                  <c:v>427</c:v>
                </c:pt>
                <c:pt idx="1874">
                  <c:v>426</c:v>
                </c:pt>
                <c:pt idx="1875">
                  <c:v>425</c:v>
                </c:pt>
                <c:pt idx="1876">
                  <c:v>424</c:v>
                </c:pt>
                <c:pt idx="1877">
                  <c:v>423</c:v>
                </c:pt>
                <c:pt idx="1878">
                  <c:v>422</c:v>
                </c:pt>
                <c:pt idx="1879">
                  <c:v>421</c:v>
                </c:pt>
                <c:pt idx="1880">
                  <c:v>420</c:v>
                </c:pt>
                <c:pt idx="1881">
                  <c:v>419</c:v>
                </c:pt>
                <c:pt idx="1882">
                  <c:v>418</c:v>
                </c:pt>
                <c:pt idx="1883">
                  <c:v>417</c:v>
                </c:pt>
                <c:pt idx="1884">
                  <c:v>416</c:v>
                </c:pt>
                <c:pt idx="1885">
                  <c:v>415</c:v>
                </c:pt>
                <c:pt idx="1886">
                  <c:v>414</c:v>
                </c:pt>
                <c:pt idx="1887">
                  <c:v>413</c:v>
                </c:pt>
                <c:pt idx="1888">
                  <c:v>412</c:v>
                </c:pt>
                <c:pt idx="1889">
                  <c:v>411</c:v>
                </c:pt>
                <c:pt idx="1890">
                  <c:v>410</c:v>
                </c:pt>
                <c:pt idx="1891">
                  <c:v>409</c:v>
                </c:pt>
                <c:pt idx="1892">
                  <c:v>408</c:v>
                </c:pt>
                <c:pt idx="1893">
                  <c:v>407</c:v>
                </c:pt>
                <c:pt idx="1894">
                  <c:v>406</c:v>
                </c:pt>
                <c:pt idx="1895">
                  <c:v>405</c:v>
                </c:pt>
                <c:pt idx="1896">
                  <c:v>404</c:v>
                </c:pt>
                <c:pt idx="1897">
                  <c:v>403</c:v>
                </c:pt>
                <c:pt idx="1898">
                  <c:v>402</c:v>
                </c:pt>
                <c:pt idx="1899">
                  <c:v>401</c:v>
                </c:pt>
                <c:pt idx="1900">
                  <c:v>400</c:v>
                </c:pt>
                <c:pt idx="1901">
                  <c:v>399</c:v>
                </c:pt>
                <c:pt idx="1902">
                  <c:v>398</c:v>
                </c:pt>
                <c:pt idx="1903">
                  <c:v>397</c:v>
                </c:pt>
                <c:pt idx="1904">
                  <c:v>396</c:v>
                </c:pt>
                <c:pt idx="1905">
                  <c:v>395</c:v>
                </c:pt>
                <c:pt idx="1906">
                  <c:v>394</c:v>
                </c:pt>
                <c:pt idx="1907">
                  <c:v>393</c:v>
                </c:pt>
                <c:pt idx="1908">
                  <c:v>392</c:v>
                </c:pt>
                <c:pt idx="1909">
                  <c:v>391</c:v>
                </c:pt>
                <c:pt idx="1910">
                  <c:v>390</c:v>
                </c:pt>
                <c:pt idx="1911">
                  <c:v>389</c:v>
                </c:pt>
                <c:pt idx="1912">
                  <c:v>388</c:v>
                </c:pt>
                <c:pt idx="1913">
                  <c:v>387</c:v>
                </c:pt>
                <c:pt idx="1914">
                  <c:v>386</c:v>
                </c:pt>
                <c:pt idx="1915">
                  <c:v>385</c:v>
                </c:pt>
                <c:pt idx="1916">
                  <c:v>384</c:v>
                </c:pt>
                <c:pt idx="1917">
                  <c:v>383</c:v>
                </c:pt>
                <c:pt idx="1918">
                  <c:v>382</c:v>
                </c:pt>
                <c:pt idx="1919">
                  <c:v>381</c:v>
                </c:pt>
                <c:pt idx="1920">
                  <c:v>380</c:v>
                </c:pt>
                <c:pt idx="1921">
                  <c:v>379</c:v>
                </c:pt>
                <c:pt idx="1922">
                  <c:v>378</c:v>
                </c:pt>
                <c:pt idx="1923">
                  <c:v>377</c:v>
                </c:pt>
                <c:pt idx="1924">
                  <c:v>376</c:v>
                </c:pt>
                <c:pt idx="1925">
                  <c:v>375</c:v>
                </c:pt>
                <c:pt idx="1926">
                  <c:v>374</c:v>
                </c:pt>
                <c:pt idx="1927">
                  <c:v>373</c:v>
                </c:pt>
                <c:pt idx="1928">
                  <c:v>372</c:v>
                </c:pt>
                <c:pt idx="1929">
                  <c:v>371</c:v>
                </c:pt>
                <c:pt idx="1930">
                  <c:v>370</c:v>
                </c:pt>
                <c:pt idx="1931">
                  <c:v>369</c:v>
                </c:pt>
                <c:pt idx="1932">
                  <c:v>368</c:v>
                </c:pt>
                <c:pt idx="1933">
                  <c:v>367</c:v>
                </c:pt>
                <c:pt idx="1934">
                  <c:v>366</c:v>
                </c:pt>
                <c:pt idx="1935">
                  <c:v>365</c:v>
                </c:pt>
                <c:pt idx="1936">
                  <c:v>364</c:v>
                </c:pt>
                <c:pt idx="1937">
                  <c:v>363</c:v>
                </c:pt>
                <c:pt idx="1938">
                  <c:v>362</c:v>
                </c:pt>
                <c:pt idx="1939">
                  <c:v>361</c:v>
                </c:pt>
                <c:pt idx="1940">
                  <c:v>360</c:v>
                </c:pt>
                <c:pt idx="1941">
                  <c:v>359</c:v>
                </c:pt>
                <c:pt idx="1942">
                  <c:v>358</c:v>
                </c:pt>
                <c:pt idx="1943">
                  <c:v>357</c:v>
                </c:pt>
                <c:pt idx="1944">
                  <c:v>356</c:v>
                </c:pt>
                <c:pt idx="1945">
                  <c:v>355</c:v>
                </c:pt>
                <c:pt idx="1946">
                  <c:v>354</c:v>
                </c:pt>
                <c:pt idx="1947">
                  <c:v>353</c:v>
                </c:pt>
                <c:pt idx="1948">
                  <c:v>352</c:v>
                </c:pt>
                <c:pt idx="1949">
                  <c:v>351</c:v>
                </c:pt>
                <c:pt idx="1950">
                  <c:v>350</c:v>
                </c:pt>
                <c:pt idx="1951">
                  <c:v>349</c:v>
                </c:pt>
                <c:pt idx="1952">
                  <c:v>348</c:v>
                </c:pt>
                <c:pt idx="1953">
                  <c:v>347</c:v>
                </c:pt>
                <c:pt idx="1954">
                  <c:v>346</c:v>
                </c:pt>
                <c:pt idx="1955">
                  <c:v>345</c:v>
                </c:pt>
                <c:pt idx="1956">
                  <c:v>344</c:v>
                </c:pt>
                <c:pt idx="1957">
                  <c:v>343</c:v>
                </c:pt>
                <c:pt idx="1958">
                  <c:v>342</c:v>
                </c:pt>
                <c:pt idx="1959">
                  <c:v>341</c:v>
                </c:pt>
                <c:pt idx="1960">
                  <c:v>340</c:v>
                </c:pt>
                <c:pt idx="1961">
                  <c:v>339</c:v>
                </c:pt>
                <c:pt idx="1962">
                  <c:v>338</c:v>
                </c:pt>
                <c:pt idx="1963">
                  <c:v>337</c:v>
                </c:pt>
                <c:pt idx="1964">
                  <c:v>336</c:v>
                </c:pt>
                <c:pt idx="1965">
                  <c:v>335</c:v>
                </c:pt>
                <c:pt idx="1966">
                  <c:v>334</c:v>
                </c:pt>
                <c:pt idx="1967">
                  <c:v>333</c:v>
                </c:pt>
                <c:pt idx="1968">
                  <c:v>332</c:v>
                </c:pt>
                <c:pt idx="1969">
                  <c:v>331</c:v>
                </c:pt>
                <c:pt idx="1970">
                  <c:v>330</c:v>
                </c:pt>
                <c:pt idx="1971">
                  <c:v>329</c:v>
                </c:pt>
                <c:pt idx="1972">
                  <c:v>328</c:v>
                </c:pt>
                <c:pt idx="1973">
                  <c:v>327</c:v>
                </c:pt>
                <c:pt idx="1974">
                  <c:v>326</c:v>
                </c:pt>
                <c:pt idx="1975">
                  <c:v>325</c:v>
                </c:pt>
                <c:pt idx="1976">
                  <c:v>324</c:v>
                </c:pt>
                <c:pt idx="1977">
                  <c:v>323</c:v>
                </c:pt>
                <c:pt idx="1978">
                  <c:v>322</c:v>
                </c:pt>
                <c:pt idx="1979">
                  <c:v>321</c:v>
                </c:pt>
                <c:pt idx="1980">
                  <c:v>320</c:v>
                </c:pt>
                <c:pt idx="1981">
                  <c:v>319</c:v>
                </c:pt>
                <c:pt idx="1982">
                  <c:v>318</c:v>
                </c:pt>
                <c:pt idx="1983">
                  <c:v>317</c:v>
                </c:pt>
                <c:pt idx="1984">
                  <c:v>316</c:v>
                </c:pt>
                <c:pt idx="1985">
                  <c:v>315</c:v>
                </c:pt>
                <c:pt idx="1986">
                  <c:v>314</c:v>
                </c:pt>
                <c:pt idx="1987">
                  <c:v>313</c:v>
                </c:pt>
                <c:pt idx="1988">
                  <c:v>312</c:v>
                </c:pt>
                <c:pt idx="1989">
                  <c:v>311</c:v>
                </c:pt>
                <c:pt idx="1990">
                  <c:v>310</c:v>
                </c:pt>
                <c:pt idx="1991">
                  <c:v>309</c:v>
                </c:pt>
                <c:pt idx="1992">
                  <c:v>308</c:v>
                </c:pt>
                <c:pt idx="1993">
                  <c:v>307</c:v>
                </c:pt>
                <c:pt idx="1994">
                  <c:v>306</c:v>
                </c:pt>
                <c:pt idx="1995">
                  <c:v>305</c:v>
                </c:pt>
                <c:pt idx="1996">
                  <c:v>304</c:v>
                </c:pt>
                <c:pt idx="1997">
                  <c:v>303</c:v>
                </c:pt>
                <c:pt idx="1998">
                  <c:v>302</c:v>
                </c:pt>
                <c:pt idx="1999">
                  <c:v>301</c:v>
                </c:pt>
                <c:pt idx="2000">
                  <c:v>300</c:v>
                </c:pt>
                <c:pt idx="2001">
                  <c:v>299</c:v>
                </c:pt>
                <c:pt idx="2002">
                  <c:v>298</c:v>
                </c:pt>
                <c:pt idx="2003">
                  <c:v>297</c:v>
                </c:pt>
                <c:pt idx="2004">
                  <c:v>296</c:v>
                </c:pt>
                <c:pt idx="2005">
                  <c:v>295</c:v>
                </c:pt>
                <c:pt idx="2006">
                  <c:v>294</c:v>
                </c:pt>
                <c:pt idx="2007">
                  <c:v>293</c:v>
                </c:pt>
                <c:pt idx="2008">
                  <c:v>292</c:v>
                </c:pt>
                <c:pt idx="2009">
                  <c:v>291</c:v>
                </c:pt>
                <c:pt idx="2010">
                  <c:v>290</c:v>
                </c:pt>
                <c:pt idx="2011">
                  <c:v>289</c:v>
                </c:pt>
                <c:pt idx="2012">
                  <c:v>288</c:v>
                </c:pt>
                <c:pt idx="2013">
                  <c:v>287</c:v>
                </c:pt>
                <c:pt idx="2014">
                  <c:v>286</c:v>
                </c:pt>
                <c:pt idx="2015">
                  <c:v>285</c:v>
                </c:pt>
                <c:pt idx="2016">
                  <c:v>284</c:v>
                </c:pt>
                <c:pt idx="2017">
                  <c:v>283</c:v>
                </c:pt>
                <c:pt idx="2018">
                  <c:v>282</c:v>
                </c:pt>
                <c:pt idx="2019">
                  <c:v>281</c:v>
                </c:pt>
                <c:pt idx="2020">
                  <c:v>280</c:v>
                </c:pt>
                <c:pt idx="2021">
                  <c:v>279</c:v>
                </c:pt>
                <c:pt idx="2022">
                  <c:v>278</c:v>
                </c:pt>
                <c:pt idx="2023">
                  <c:v>277</c:v>
                </c:pt>
                <c:pt idx="2024">
                  <c:v>276</c:v>
                </c:pt>
                <c:pt idx="2025">
                  <c:v>275</c:v>
                </c:pt>
                <c:pt idx="2026">
                  <c:v>274</c:v>
                </c:pt>
                <c:pt idx="2027">
                  <c:v>273</c:v>
                </c:pt>
                <c:pt idx="2028">
                  <c:v>272</c:v>
                </c:pt>
                <c:pt idx="2029">
                  <c:v>271</c:v>
                </c:pt>
                <c:pt idx="2030">
                  <c:v>270</c:v>
                </c:pt>
                <c:pt idx="2031">
                  <c:v>269</c:v>
                </c:pt>
                <c:pt idx="2032">
                  <c:v>268</c:v>
                </c:pt>
                <c:pt idx="2033">
                  <c:v>267</c:v>
                </c:pt>
                <c:pt idx="2034">
                  <c:v>266</c:v>
                </c:pt>
                <c:pt idx="2035">
                  <c:v>265</c:v>
                </c:pt>
                <c:pt idx="2036">
                  <c:v>264</c:v>
                </c:pt>
                <c:pt idx="2037">
                  <c:v>263</c:v>
                </c:pt>
                <c:pt idx="2038">
                  <c:v>262</c:v>
                </c:pt>
                <c:pt idx="2039">
                  <c:v>261</c:v>
                </c:pt>
                <c:pt idx="2040">
                  <c:v>260</c:v>
                </c:pt>
                <c:pt idx="2041">
                  <c:v>259</c:v>
                </c:pt>
                <c:pt idx="2042">
                  <c:v>258</c:v>
                </c:pt>
                <c:pt idx="2043">
                  <c:v>257</c:v>
                </c:pt>
                <c:pt idx="2044">
                  <c:v>256</c:v>
                </c:pt>
                <c:pt idx="2045">
                  <c:v>255</c:v>
                </c:pt>
                <c:pt idx="2046">
                  <c:v>254</c:v>
                </c:pt>
                <c:pt idx="2047">
                  <c:v>253</c:v>
                </c:pt>
                <c:pt idx="2048">
                  <c:v>252</c:v>
                </c:pt>
                <c:pt idx="2049">
                  <c:v>251</c:v>
                </c:pt>
                <c:pt idx="2050">
                  <c:v>250</c:v>
                </c:pt>
                <c:pt idx="2051">
                  <c:v>249</c:v>
                </c:pt>
                <c:pt idx="2052">
                  <c:v>248</c:v>
                </c:pt>
                <c:pt idx="2053">
                  <c:v>247</c:v>
                </c:pt>
                <c:pt idx="2054">
                  <c:v>246</c:v>
                </c:pt>
                <c:pt idx="2055">
                  <c:v>245</c:v>
                </c:pt>
                <c:pt idx="2056">
                  <c:v>244</c:v>
                </c:pt>
                <c:pt idx="2057">
                  <c:v>243</c:v>
                </c:pt>
                <c:pt idx="2058">
                  <c:v>242</c:v>
                </c:pt>
                <c:pt idx="2059">
                  <c:v>241</c:v>
                </c:pt>
                <c:pt idx="2060">
                  <c:v>240</c:v>
                </c:pt>
                <c:pt idx="2061">
                  <c:v>239</c:v>
                </c:pt>
                <c:pt idx="2062">
                  <c:v>238</c:v>
                </c:pt>
                <c:pt idx="2063">
                  <c:v>237</c:v>
                </c:pt>
                <c:pt idx="2064">
                  <c:v>236</c:v>
                </c:pt>
                <c:pt idx="2065">
                  <c:v>235</c:v>
                </c:pt>
                <c:pt idx="2066">
                  <c:v>234</c:v>
                </c:pt>
                <c:pt idx="2067">
                  <c:v>233</c:v>
                </c:pt>
                <c:pt idx="2068">
                  <c:v>232</c:v>
                </c:pt>
                <c:pt idx="2069">
                  <c:v>231</c:v>
                </c:pt>
                <c:pt idx="2070">
                  <c:v>230</c:v>
                </c:pt>
                <c:pt idx="2071">
                  <c:v>229</c:v>
                </c:pt>
                <c:pt idx="2072">
                  <c:v>228</c:v>
                </c:pt>
                <c:pt idx="2073">
                  <c:v>227</c:v>
                </c:pt>
                <c:pt idx="2074">
                  <c:v>226</c:v>
                </c:pt>
                <c:pt idx="2075">
                  <c:v>225</c:v>
                </c:pt>
                <c:pt idx="2076">
                  <c:v>224</c:v>
                </c:pt>
                <c:pt idx="2077">
                  <c:v>223</c:v>
                </c:pt>
                <c:pt idx="2078">
                  <c:v>222</c:v>
                </c:pt>
                <c:pt idx="2079">
                  <c:v>221</c:v>
                </c:pt>
                <c:pt idx="2080">
                  <c:v>220</c:v>
                </c:pt>
                <c:pt idx="2081">
                  <c:v>219</c:v>
                </c:pt>
                <c:pt idx="2082">
                  <c:v>218</c:v>
                </c:pt>
                <c:pt idx="2083">
                  <c:v>217</c:v>
                </c:pt>
                <c:pt idx="2084">
                  <c:v>216</c:v>
                </c:pt>
                <c:pt idx="2085">
                  <c:v>215</c:v>
                </c:pt>
                <c:pt idx="2086">
                  <c:v>214</c:v>
                </c:pt>
                <c:pt idx="2087">
                  <c:v>213</c:v>
                </c:pt>
                <c:pt idx="2088">
                  <c:v>212</c:v>
                </c:pt>
                <c:pt idx="2089">
                  <c:v>211</c:v>
                </c:pt>
                <c:pt idx="2090">
                  <c:v>210</c:v>
                </c:pt>
                <c:pt idx="2091">
                  <c:v>209</c:v>
                </c:pt>
                <c:pt idx="2092">
                  <c:v>208</c:v>
                </c:pt>
                <c:pt idx="2093">
                  <c:v>207</c:v>
                </c:pt>
                <c:pt idx="2094">
                  <c:v>206</c:v>
                </c:pt>
                <c:pt idx="2095">
                  <c:v>205</c:v>
                </c:pt>
                <c:pt idx="2096">
                  <c:v>204</c:v>
                </c:pt>
                <c:pt idx="2097">
                  <c:v>203</c:v>
                </c:pt>
                <c:pt idx="2098">
                  <c:v>202</c:v>
                </c:pt>
                <c:pt idx="2099">
                  <c:v>201</c:v>
                </c:pt>
                <c:pt idx="2100">
                  <c:v>200</c:v>
                </c:pt>
              </c:numCache>
            </c:numRef>
          </c:xVal>
          <c:yVal>
            <c:numRef>
              <c:f>'Molded Aspheric Lens'!$B$4:$B$2104</c:f>
              <c:numCache>
                <c:formatCode>General</c:formatCode>
                <c:ptCount val="2101"/>
                <c:pt idx="0">
                  <c:v>84.34578</c:v>
                </c:pt>
                <c:pt idx="1">
                  <c:v>84.32197</c:v>
                </c:pt>
                <c:pt idx="2">
                  <c:v>84.33711</c:v>
                </c:pt>
                <c:pt idx="3">
                  <c:v>84.39397</c:v>
                </c:pt>
                <c:pt idx="4">
                  <c:v>84.425</c:v>
                </c:pt>
                <c:pt idx="5">
                  <c:v>84.41766</c:v>
                </c:pt>
                <c:pt idx="6">
                  <c:v>84.44035</c:v>
                </c:pt>
                <c:pt idx="7">
                  <c:v>84.5185</c:v>
                </c:pt>
                <c:pt idx="8">
                  <c:v>84.5021</c:v>
                </c:pt>
                <c:pt idx="9">
                  <c:v>84.50504</c:v>
                </c:pt>
                <c:pt idx="10">
                  <c:v>84.55655</c:v>
                </c:pt>
                <c:pt idx="11">
                  <c:v>84.61404</c:v>
                </c:pt>
                <c:pt idx="12">
                  <c:v>84.58564</c:v>
                </c:pt>
                <c:pt idx="13">
                  <c:v>84.61142</c:v>
                </c:pt>
                <c:pt idx="14">
                  <c:v>84.62929</c:v>
                </c:pt>
                <c:pt idx="15">
                  <c:v>84.63896</c:v>
                </c:pt>
                <c:pt idx="16">
                  <c:v>84.6282</c:v>
                </c:pt>
                <c:pt idx="17">
                  <c:v>84.6685</c:v>
                </c:pt>
                <c:pt idx="18">
                  <c:v>84.70408</c:v>
                </c:pt>
                <c:pt idx="19">
                  <c:v>84.69878</c:v>
                </c:pt>
                <c:pt idx="20">
                  <c:v>84.68256</c:v>
                </c:pt>
                <c:pt idx="21">
                  <c:v>84.75632</c:v>
                </c:pt>
                <c:pt idx="22">
                  <c:v>84.70651</c:v>
                </c:pt>
                <c:pt idx="23">
                  <c:v>84.6895</c:v>
                </c:pt>
                <c:pt idx="24">
                  <c:v>84.7249</c:v>
                </c:pt>
                <c:pt idx="25">
                  <c:v>84.73048</c:v>
                </c:pt>
                <c:pt idx="26">
                  <c:v>84.74292</c:v>
                </c:pt>
                <c:pt idx="27">
                  <c:v>84.71449</c:v>
                </c:pt>
                <c:pt idx="28">
                  <c:v>84.72733</c:v>
                </c:pt>
                <c:pt idx="29">
                  <c:v>84.77957</c:v>
                </c:pt>
                <c:pt idx="30">
                  <c:v>84.75137</c:v>
                </c:pt>
                <c:pt idx="31">
                  <c:v>84.75905</c:v>
                </c:pt>
                <c:pt idx="32">
                  <c:v>84.7831</c:v>
                </c:pt>
                <c:pt idx="33">
                  <c:v>84.79004</c:v>
                </c:pt>
                <c:pt idx="34">
                  <c:v>84.76498</c:v>
                </c:pt>
                <c:pt idx="35">
                  <c:v>84.77565</c:v>
                </c:pt>
                <c:pt idx="36">
                  <c:v>84.74886</c:v>
                </c:pt>
                <c:pt idx="37">
                  <c:v>84.78423</c:v>
                </c:pt>
                <c:pt idx="38">
                  <c:v>84.73122</c:v>
                </c:pt>
                <c:pt idx="39">
                  <c:v>84.75558</c:v>
                </c:pt>
                <c:pt idx="40">
                  <c:v>84.78787</c:v>
                </c:pt>
                <c:pt idx="41">
                  <c:v>84.76989</c:v>
                </c:pt>
                <c:pt idx="42">
                  <c:v>84.7591</c:v>
                </c:pt>
                <c:pt idx="43">
                  <c:v>84.74954</c:v>
                </c:pt>
                <c:pt idx="44">
                  <c:v>84.76866</c:v>
                </c:pt>
                <c:pt idx="45">
                  <c:v>84.80943</c:v>
                </c:pt>
                <c:pt idx="46">
                  <c:v>84.79146</c:v>
                </c:pt>
                <c:pt idx="47">
                  <c:v>84.76479</c:v>
                </c:pt>
                <c:pt idx="48">
                  <c:v>84.83627</c:v>
                </c:pt>
                <c:pt idx="49">
                  <c:v>84.7807</c:v>
                </c:pt>
                <c:pt idx="50">
                  <c:v>84.82011</c:v>
                </c:pt>
                <c:pt idx="51">
                  <c:v>84.84723</c:v>
                </c:pt>
                <c:pt idx="52">
                  <c:v>84.87847</c:v>
                </c:pt>
                <c:pt idx="53">
                  <c:v>84.80489</c:v>
                </c:pt>
                <c:pt idx="54">
                  <c:v>84.83015</c:v>
                </c:pt>
                <c:pt idx="55">
                  <c:v>84.88864</c:v>
                </c:pt>
                <c:pt idx="56">
                  <c:v>84.89624</c:v>
                </c:pt>
                <c:pt idx="57">
                  <c:v>84.82191</c:v>
                </c:pt>
                <c:pt idx="58">
                  <c:v>84.86171</c:v>
                </c:pt>
                <c:pt idx="59">
                  <c:v>84.92467</c:v>
                </c:pt>
                <c:pt idx="60">
                  <c:v>84.88432</c:v>
                </c:pt>
                <c:pt idx="61">
                  <c:v>84.83978</c:v>
                </c:pt>
                <c:pt idx="62">
                  <c:v>84.93312</c:v>
                </c:pt>
                <c:pt idx="63">
                  <c:v>84.92545</c:v>
                </c:pt>
                <c:pt idx="64">
                  <c:v>84.90508</c:v>
                </c:pt>
                <c:pt idx="65">
                  <c:v>84.88453</c:v>
                </c:pt>
                <c:pt idx="66">
                  <c:v>84.95501</c:v>
                </c:pt>
                <c:pt idx="67">
                  <c:v>84.95071</c:v>
                </c:pt>
                <c:pt idx="68">
                  <c:v>84.85316</c:v>
                </c:pt>
                <c:pt idx="69">
                  <c:v>84.95125</c:v>
                </c:pt>
                <c:pt idx="70">
                  <c:v>85.00074</c:v>
                </c:pt>
                <c:pt idx="71">
                  <c:v>84.95032</c:v>
                </c:pt>
                <c:pt idx="72">
                  <c:v>84.91019</c:v>
                </c:pt>
                <c:pt idx="73">
                  <c:v>85.01109</c:v>
                </c:pt>
                <c:pt idx="74">
                  <c:v>85.04653</c:v>
                </c:pt>
                <c:pt idx="75">
                  <c:v>84.94977</c:v>
                </c:pt>
                <c:pt idx="76">
                  <c:v>84.98646</c:v>
                </c:pt>
                <c:pt idx="77">
                  <c:v>85.04711</c:v>
                </c:pt>
                <c:pt idx="78">
                  <c:v>85.06951</c:v>
                </c:pt>
                <c:pt idx="79">
                  <c:v>84.99149</c:v>
                </c:pt>
                <c:pt idx="80">
                  <c:v>85.05568</c:v>
                </c:pt>
                <c:pt idx="81">
                  <c:v>85.08921</c:v>
                </c:pt>
                <c:pt idx="82">
                  <c:v>85.05338</c:v>
                </c:pt>
                <c:pt idx="83">
                  <c:v>85.05371</c:v>
                </c:pt>
                <c:pt idx="84">
                  <c:v>85.16163</c:v>
                </c:pt>
                <c:pt idx="85">
                  <c:v>85.14738</c:v>
                </c:pt>
                <c:pt idx="86">
                  <c:v>85.09697</c:v>
                </c:pt>
                <c:pt idx="87">
                  <c:v>85.12731</c:v>
                </c:pt>
                <c:pt idx="88">
                  <c:v>85.16483</c:v>
                </c:pt>
                <c:pt idx="89">
                  <c:v>85.15812</c:v>
                </c:pt>
                <c:pt idx="90">
                  <c:v>85.11146</c:v>
                </c:pt>
                <c:pt idx="91">
                  <c:v>85.16018</c:v>
                </c:pt>
                <c:pt idx="92">
                  <c:v>85.23412</c:v>
                </c:pt>
                <c:pt idx="93">
                  <c:v>85.15276</c:v>
                </c:pt>
                <c:pt idx="94">
                  <c:v>85.17149</c:v>
                </c:pt>
                <c:pt idx="95">
                  <c:v>85.23685</c:v>
                </c:pt>
                <c:pt idx="96">
                  <c:v>85.2739</c:v>
                </c:pt>
                <c:pt idx="97">
                  <c:v>85.20824</c:v>
                </c:pt>
                <c:pt idx="98">
                  <c:v>85.24762</c:v>
                </c:pt>
                <c:pt idx="99">
                  <c:v>85.25743</c:v>
                </c:pt>
                <c:pt idx="100">
                  <c:v>85.23719</c:v>
                </c:pt>
                <c:pt idx="101">
                  <c:v>85.27334</c:v>
                </c:pt>
                <c:pt idx="102">
                  <c:v>85.26122</c:v>
                </c:pt>
                <c:pt idx="103">
                  <c:v>85.33569</c:v>
                </c:pt>
                <c:pt idx="104">
                  <c:v>85.25841</c:v>
                </c:pt>
                <c:pt idx="105">
                  <c:v>85.34785</c:v>
                </c:pt>
                <c:pt idx="106">
                  <c:v>85.35303</c:v>
                </c:pt>
                <c:pt idx="107">
                  <c:v>85.35382</c:v>
                </c:pt>
                <c:pt idx="108">
                  <c:v>85.35989</c:v>
                </c:pt>
                <c:pt idx="109">
                  <c:v>85.37759</c:v>
                </c:pt>
                <c:pt idx="110">
                  <c:v>85.38704</c:v>
                </c:pt>
                <c:pt idx="111">
                  <c:v>85.42595</c:v>
                </c:pt>
                <c:pt idx="112">
                  <c:v>85.40988</c:v>
                </c:pt>
                <c:pt idx="113">
                  <c:v>85.41457</c:v>
                </c:pt>
                <c:pt idx="114">
                  <c:v>85.4441</c:v>
                </c:pt>
                <c:pt idx="115">
                  <c:v>85.4665</c:v>
                </c:pt>
                <c:pt idx="116">
                  <c:v>85.46761</c:v>
                </c:pt>
                <c:pt idx="117">
                  <c:v>85.46976</c:v>
                </c:pt>
                <c:pt idx="118">
                  <c:v>85.51219</c:v>
                </c:pt>
                <c:pt idx="119">
                  <c:v>85.49471</c:v>
                </c:pt>
                <c:pt idx="120">
                  <c:v>85.5333</c:v>
                </c:pt>
                <c:pt idx="121">
                  <c:v>85.5332</c:v>
                </c:pt>
                <c:pt idx="122">
                  <c:v>85.53816</c:v>
                </c:pt>
                <c:pt idx="123">
                  <c:v>85.55328</c:v>
                </c:pt>
                <c:pt idx="124">
                  <c:v>85.50441</c:v>
                </c:pt>
                <c:pt idx="125">
                  <c:v>85.61204</c:v>
                </c:pt>
                <c:pt idx="126">
                  <c:v>85.59621</c:v>
                </c:pt>
                <c:pt idx="127">
                  <c:v>85.57861</c:v>
                </c:pt>
                <c:pt idx="128">
                  <c:v>85.57751</c:v>
                </c:pt>
                <c:pt idx="129">
                  <c:v>85.64476</c:v>
                </c:pt>
                <c:pt idx="130">
                  <c:v>85.64349</c:v>
                </c:pt>
                <c:pt idx="131">
                  <c:v>85.59649</c:v>
                </c:pt>
                <c:pt idx="132">
                  <c:v>85.67171</c:v>
                </c:pt>
                <c:pt idx="133">
                  <c:v>85.71622</c:v>
                </c:pt>
                <c:pt idx="134">
                  <c:v>85.69199</c:v>
                </c:pt>
                <c:pt idx="135">
                  <c:v>85.68309</c:v>
                </c:pt>
                <c:pt idx="136">
                  <c:v>85.72079</c:v>
                </c:pt>
                <c:pt idx="137">
                  <c:v>85.74787</c:v>
                </c:pt>
                <c:pt idx="138">
                  <c:v>85.70304</c:v>
                </c:pt>
                <c:pt idx="139">
                  <c:v>85.75835</c:v>
                </c:pt>
                <c:pt idx="140">
                  <c:v>85.82623</c:v>
                </c:pt>
                <c:pt idx="141">
                  <c:v>85.80847</c:v>
                </c:pt>
                <c:pt idx="142">
                  <c:v>85.82283</c:v>
                </c:pt>
                <c:pt idx="143">
                  <c:v>85.87043</c:v>
                </c:pt>
                <c:pt idx="144">
                  <c:v>85.91383</c:v>
                </c:pt>
                <c:pt idx="145">
                  <c:v>85.85286</c:v>
                </c:pt>
                <c:pt idx="146">
                  <c:v>85.85715</c:v>
                </c:pt>
                <c:pt idx="147">
                  <c:v>85.94348</c:v>
                </c:pt>
                <c:pt idx="148">
                  <c:v>85.97169</c:v>
                </c:pt>
                <c:pt idx="149">
                  <c:v>85.95058</c:v>
                </c:pt>
                <c:pt idx="150">
                  <c:v>86.06339</c:v>
                </c:pt>
                <c:pt idx="151">
                  <c:v>86.09182</c:v>
                </c:pt>
                <c:pt idx="152">
                  <c:v>86.03716</c:v>
                </c:pt>
                <c:pt idx="153">
                  <c:v>86.06375</c:v>
                </c:pt>
                <c:pt idx="154">
                  <c:v>86.15118</c:v>
                </c:pt>
                <c:pt idx="155">
                  <c:v>86.18862</c:v>
                </c:pt>
                <c:pt idx="156">
                  <c:v>86.09138</c:v>
                </c:pt>
                <c:pt idx="157">
                  <c:v>86.1946</c:v>
                </c:pt>
                <c:pt idx="158">
                  <c:v>86.29478</c:v>
                </c:pt>
                <c:pt idx="159">
                  <c:v>86.27258</c:v>
                </c:pt>
                <c:pt idx="160">
                  <c:v>86.26444</c:v>
                </c:pt>
                <c:pt idx="161">
                  <c:v>86.33822</c:v>
                </c:pt>
                <c:pt idx="162">
                  <c:v>86.39186</c:v>
                </c:pt>
                <c:pt idx="163">
                  <c:v>86.32108</c:v>
                </c:pt>
                <c:pt idx="164">
                  <c:v>86.38719</c:v>
                </c:pt>
                <c:pt idx="165">
                  <c:v>86.49216</c:v>
                </c:pt>
                <c:pt idx="166">
                  <c:v>86.52081</c:v>
                </c:pt>
                <c:pt idx="167">
                  <c:v>86.45999</c:v>
                </c:pt>
                <c:pt idx="168">
                  <c:v>86.52796</c:v>
                </c:pt>
                <c:pt idx="169">
                  <c:v>86.60113</c:v>
                </c:pt>
                <c:pt idx="170">
                  <c:v>86.59631</c:v>
                </c:pt>
                <c:pt idx="171">
                  <c:v>86.59093</c:v>
                </c:pt>
                <c:pt idx="172">
                  <c:v>86.69958</c:v>
                </c:pt>
                <c:pt idx="173">
                  <c:v>86.71029</c:v>
                </c:pt>
                <c:pt idx="174">
                  <c:v>86.69363</c:v>
                </c:pt>
                <c:pt idx="175">
                  <c:v>86.72716</c:v>
                </c:pt>
                <c:pt idx="176">
                  <c:v>86.84035</c:v>
                </c:pt>
                <c:pt idx="177">
                  <c:v>86.77462</c:v>
                </c:pt>
                <c:pt idx="178">
                  <c:v>86.78589</c:v>
                </c:pt>
                <c:pt idx="179">
                  <c:v>86.8848</c:v>
                </c:pt>
                <c:pt idx="180">
                  <c:v>86.92036</c:v>
                </c:pt>
                <c:pt idx="181">
                  <c:v>86.91714</c:v>
                </c:pt>
                <c:pt idx="182">
                  <c:v>86.92204</c:v>
                </c:pt>
                <c:pt idx="183">
                  <c:v>87.00278</c:v>
                </c:pt>
                <c:pt idx="184">
                  <c:v>87.06431</c:v>
                </c:pt>
                <c:pt idx="185">
                  <c:v>87.01299</c:v>
                </c:pt>
                <c:pt idx="186">
                  <c:v>87.07027</c:v>
                </c:pt>
                <c:pt idx="187">
                  <c:v>87.14729</c:v>
                </c:pt>
                <c:pt idx="188">
                  <c:v>87.16101</c:v>
                </c:pt>
                <c:pt idx="189">
                  <c:v>87.17617</c:v>
                </c:pt>
                <c:pt idx="190">
                  <c:v>87.22479</c:v>
                </c:pt>
                <c:pt idx="191">
                  <c:v>87.27685</c:v>
                </c:pt>
                <c:pt idx="192">
                  <c:v>87.32025</c:v>
                </c:pt>
                <c:pt idx="193">
                  <c:v>87.35343</c:v>
                </c:pt>
                <c:pt idx="194">
                  <c:v>87.39864</c:v>
                </c:pt>
                <c:pt idx="195">
                  <c:v>87.43063</c:v>
                </c:pt>
                <c:pt idx="196">
                  <c:v>87.45483</c:v>
                </c:pt>
                <c:pt idx="197">
                  <c:v>87.52082</c:v>
                </c:pt>
                <c:pt idx="198">
                  <c:v>87.57037</c:v>
                </c:pt>
                <c:pt idx="199">
                  <c:v>87.64308</c:v>
                </c:pt>
                <c:pt idx="200">
                  <c:v>87.6447</c:v>
                </c:pt>
                <c:pt idx="201">
                  <c:v>87.69594</c:v>
                </c:pt>
                <c:pt idx="202">
                  <c:v>87.73295</c:v>
                </c:pt>
                <c:pt idx="203">
                  <c:v>87.8262</c:v>
                </c:pt>
                <c:pt idx="204">
                  <c:v>87.84143</c:v>
                </c:pt>
                <c:pt idx="205">
                  <c:v>87.90122</c:v>
                </c:pt>
                <c:pt idx="206">
                  <c:v>87.9874</c:v>
                </c:pt>
                <c:pt idx="207">
                  <c:v>88.04351</c:v>
                </c:pt>
                <c:pt idx="208">
                  <c:v>88.01472</c:v>
                </c:pt>
                <c:pt idx="209">
                  <c:v>88.11064</c:v>
                </c:pt>
                <c:pt idx="210">
                  <c:v>88.23157</c:v>
                </c:pt>
                <c:pt idx="211">
                  <c:v>88.21622</c:v>
                </c:pt>
                <c:pt idx="212">
                  <c:v>88.25222</c:v>
                </c:pt>
                <c:pt idx="213">
                  <c:v>88.36647</c:v>
                </c:pt>
                <c:pt idx="214">
                  <c:v>88.45215</c:v>
                </c:pt>
                <c:pt idx="215">
                  <c:v>88.42028</c:v>
                </c:pt>
                <c:pt idx="216">
                  <c:v>88.46115</c:v>
                </c:pt>
                <c:pt idx="217">
                  <c:v>88.63087</c:v>
                </c:pt>
                <c:pt idx="218">
                  <c:v>88.66508</c:v>
                </c:pt>
                <c:pt idx="219">
                  <c:v>88.58405</c:v>
                </c:pt>
                <c:pt idx="220">
                  <c:v>88.72475</c:v>
                </c:pt>
                <c:pt idx="221">
                  <c:v>88.84374</c:v>
                </c:pt>
                <c:pt idx="222">
                  <c:v>88.79613</c:v>
                </c:pt>
                <c:pt idx="223">
                  <c:v>88.84712</c:v>
                </c:pt>
                <c:pt idx="224">
                  <c:v>88.95051</c:v>
                </c:pt>
                <c:pt idx="225">
                  <c:v>89.02382</c:v>
                </c:pt>
                <c:pt idx="226">
                  <c:v>88.9639</c:v>
                </c:pt>
                <c:pt idx="227">
                  <c:v>89.02502</c:v>
                </c:pt>
                <c:pt idx="228">
                  <c:v>89.15246</c:v>
                </c:pt>
                <c:pt idx="229">
                  <c:v>89.14352</c:v>
                </c:pt>
                <c:pt idx="230">
                  <c:v>89.10594</c:v>
                </c:pt>
                <c:pt idx="231">
                  <c:v>89.20396</c:v>
                </c:pt>
                <c:pt idx="232">
                  <c:v>89.30856</c:v>
                </c:pt>
                <c:pt idx="233">
                  <c:v>89.27515</c:v>
                </c:pt>
                <c:pt idx="234">
                  <c:v>89.28554</c:v>
                </c:pt>
                <c:pt idx="235">
                  <c:v>89.39363</c:v>
                </c:pt>
                <c:pt idx="236">
                  <c:v>89.36214</c:v>
                </c:pt>
                <c:pt idx="237">
                  <c:v>89.41547</c:v>
                </c:pt>
                <c:pt idx="238">
                  <c:v>89.43568</c:v>
                </c:pt>
                <c:pt idx="239">
                  <c:v>89.48508</c:v>
                </c:pt>
                <c:pt idx="240">
                  <c:v>89.46935</c:v>
                </c:pt>
                <c:pt idx="241">
                  <c:v>89.46255</c:v>
                </c:pt>
                <c:pt idx="242">
                  <c:v>89.51065</c:v>
                </c:pt>
                <c:pt idx="243">
                  <c:v>89.56737</c:v>
                </c:pt>
                <c:pt idx="244">
                  <c:v>89.59391</c:v>
                </c:pt>
                <c:pt idx="245">
                  <c:v>89.59058</c:v>
                </c:pt>
                <c:pt idx="246">
                  <c:v>89.63097</c:v>
                </c:pt>
                <c:pt idx="247">
                  <c:v>89.61531</c:v>
                </c:pt>
                <c:pt idx="248">
                  <c:v>89.62537</c:v>
                </c:pt>
                <c:pt idx="249">
                  <c:v>89.62657</c:v>
                </c:pt>
                <c:pt idx="250">
                  <c:v>89.6432</c:v>
                </c:pt>
                <c:pt idx="251">
                  <c:v>89.64529</c:v>
                </c:pt>
                <c:pt idx="252">
                  <c:v>89.71087</c:v>
                </c:pt>
                <c:pt idx="253">
                  <c:v>89.66234</c:v>
                </c:pt>
                <c:pt idx="254">
                  <c:v>89.73379</c:v>
                </c:pt>
                <c:pt idx="255">
                  <c:v>89.74151</c:v>
                </c:pt>
                <c:pt idx="256">
                  <c:v>89.75537</c:v>
                </c:pt>
                <c:pt idx="257">
                  <c:v>89.73412</c:v>
                </c:pt>
                <c:pt idx="258">
                  <c:v>89.78772</c:v>
                </c:pt>
                <c:pt idx="259">
                  <c:v>89.80383</c:v>
                </c:pt>
                <c:pt idx="260">
                  <c:v>89.81284</c:v>
                </c:pt>
                <c:pt idx="261">
                  <c:v>89.72625</c:v>
                </c:pt>
                <c:pt idx="262">
                  <c:v>89.82645</c:v>
                </c:pt>
                <c:pt idx="263">
                  <c:v>89.83461</c:v>
                </c:pt>
                <c:pt idx="264">
                  <c:v>89.82145</c:v>
                </c:pt>
                <c:pt idx="265">
                  <c:v>89.82166</c:v>
                </c:pt>
                <c:pt idx="266">
                  <c:v>89.89485</c:v>
                </c:pt>
                <c:pt idx="267">
                  <c:v>89.84315</c:v>
                </c:pt>
                <c:pt idx="268">
                  <c:v>89.8231</c:v>
                </c:pt>
                <c:pt idx="269">
                  <c:v>89.88413</c:v>
                </c:pt>
                <c:pt idx="270">
                  <c:v>89.9439</c:v>
                </c:pt>
                <c:pt idx="271">
                  <c:v>89.83128</c:v>
                </c:pt>
                <c:pt idx="272">
                  <c:v>89.85058</c:v>
                </c:pt>
                <c:pt idx="273">
                  <c:v>89.93527</c:v>
                </c:pt>
                <c:pt idx="274">
                  <c:v>89.98618</c:v>
                </c:pt>
                <c:pt idx="275">
                  <c:v>89.88717</c:v>
                </c:pt>
                <c:pt idx="276">
                  <c:v>89.9406</c:v>
                </c:pt>
                <c:pt idx="277">
                  <c:v>89.97229</c:v>
                </c:pt>
                <c:pt idx="278">
                  <c:v>89.93562</c:v>
                </c:pt>
                <c:pt idx="279">
                  <c:v>89.89101</c:v>
                </c:pt>
                <c:pt idx="280">
                  <c:v>90.02444</c:v>
                </c:pt>
                <c:pt idx="281">
                  <c:v>90.01753</c:v>
                </c:pt>
                <c:pt idx="282">
                  <c:v>89.94446</c:v>
                </c:pt>
                <c:pt idx="283">
                  <c:v>89.95167</c:v>
                </c:pt>
                <c:pt idx="284">
                  <c:v>90.04154</c:v>
                </c:pt>
                <c:pt idx="285">
                  <c:v>90.00272</c:v>
                </c:pt>
                <c:pt idx="286">
                  <c:v>89.92253</c:v>
                </c:pt>
                <c:pt idx="287">
                  <c:v>90.02618</c:v>
                </c:pt>
                <c:pt idx="288">
                  <c:v>90.06841</c:v>
                </c:pt>
                <c:pt idx="289">
                  <c:v>90.07658</c:v>
                </c:pt>
                <c:pt idx="290">
                  <c:v>90.01641</c:v>
                </c:pt>
                <c:pt idx="291">
                  <c:v>90.09888</c:v>
                </c:pt>
                <c:pt idx="292">
                  <c:v>90.10096</c:v>
                </c:pt>
                <c:pt idx="293">
                  <c:v>90.04215</c:v>
                </c:pt>
                <c:pt idx="294">
                  <c:v>90.08057</c:v>
                </c:pt>
                <c:pt idx="295">
                  <c:v>90.12633</c:v>
                </c:pt>
                <c:pt idx="296">
                  <c:v>90.09747</c:v>
                </c:pt>
                <c:pt idx="297">
                  <c:v>90.0694</c:v>
                </c:pt>
                <c:pt idx="298">
                  <c:v>90.10294</c:v>
                </c:pt>
                <c:pt idx="299">
                  <c:v>90.09986</c:v>
                </c:pt>
                <c:pt idx="300">
                  <c:v>90.11804</c:v>
                </c:pt>
                <c:pt idx="301">
                  <c:v>90.03592</c:v>
                </c:pt>
                <c:pt idx="302">
                  <c:v>90.04801</c:v>
                </c:pt>
                <c:pt idx="303">
                  <c:v>90.15698</c:v>
                </c:pt>
                <c:pt idx="304">
                  <c:v>90.15272</c:v>
                </c:pt>
                <c:pt idx="305">
                  <c:v>90.05041</c:v>
                </c:pt>
                <c:pt idx="306">
                  <c:v>90.19178</c:v>
                </c:pt>
                <c:pt idx="307">
                  <c:v>90.18147</c:v>
                </c:pt>
                <c:pt idx="308">
                  <c:v>90.10596</c:v>
                </c:pt>
                <c:pt idx="309">
                  <c:v>90.155</c:v>
                </c:pt>
                <c:pt idx="310">
                  <c:v>90.2101</c:v>
                </c:pt>
                <c:pt idx="311">
                  <c:v>90.20481</c:v>
                </c:pt>
                <c:pt idx="312">
                  <c:v>90.13168</c:v>
                </c:pt>
                <c:pt idx="313">
                  <c:v>90.17561</c:v>
                </c:pt>
                <c:pt idx="314">
                  <c:v>90.23563</c:v>
                </c:pt>
                <c:pt idx="315">
                  <c:v>90.16119</c:v>
                </c:pt>
                <c:pt idx="316">
                  <c:v>90.13643</c:v>
                </c:pt>
                <c:pt idx="317">
                  <c:v>90.22398</c:v>
                </c:pt>
                <c:pt idx="318">
                  <c:v>90.28246</c:v>
                </c:pt>
                <c:pt idx="319">
                  <c:v>90.18482</c:v>
                </c:pt>
                <c:pt idx="320">
                  <c:v>90.21067</c:v>
                </c:pt>
                <c:pt idx="321">
                  <c:v>90.31361</c:v>
                </c:pt>
                <c:pt idx="322">
                  <c:v>90.2597</c:v>
                </c:pt>
                <c:pt idx="323">
                  <c:v>90.20741</c:v>
                </c:pt>
                <c:pt idx="324">
                  <c:v>90.27854</c:v>
                </c:pt>
                <c:pt idx="325">
                  <c:v>90.30801</c:v>
                </c:pt>
                <c:pt idx="326">
                  <c:v>90.26434</c:v>
                </c:pt>
                <c:pt idx="327">
                  <c:v>90.29308</c:v>
                </c:pt>
                <c:pt idx="328">
                  <c:v>90.31117</c:v>
                </c:pt>
                <c:pt idx="329">
                  <c:v>90.33394</c:v>
                </c:pt>
                <c:pt idx="330">
                  <c:v>90.30167</c:v>
                </c:pt>
                <c:pt idx="331">
                  <c:v>90.29237</c:v>
                </c:pt>
                <c:pt idx="332">
                  <c:v>90.38699</c:v>
                </c:pt>
                <c:pt idx="333">
                  <c:v>90.36746</c:v>
                </c:pt>
                <c:pt idx="334">
                  <c:v>90.31289</c:v>
                </c:pt>
                <c:pt idx="335">
                  <c:v>90.35916</c:v>
                </c:pt>
                <c:pt idx="336">
                  <c:v>90.42351</c:v>
                </c:pt>
                <c:pt idx="337">
                  <c:v>90.34315</c:v>
                </c:pt>
                <c:pt idx="338">
                  <c:v>90.39223</c:v>
                </c:pt>
                <c:pt idx="339">
                  <c:v>90.42823</c:v>
                </c:pt>
                <c:pt idx="340">
                  <c:v>90.43056</c:v>
                </c:pt>
                <c:pt idx="341">
                  <c:v>90.42674</c:v>
                </c:pt>
                <c:pt idx="342">
                  <c:v>90.40004</c:v>
                </c:pt>
                <c:pt idx="343">
                  <c:v>90.42644</c:v>
                </c:pt>
                <c:pt idx="344">
                  <c:v>90.42599</c:v>
                </c:pt>
                <c:pt idx="345">
                  <c:v>90.40746</c:v>
                </c:pt>
                <c:pt idx="346">
                  <c:v>90.44231</c:v>
                </c:pt>
                <c:pt idx="347">
                  <c:v>90.45339</c:v>
                </c:pt>
                <c:pt idx="348">
                  <c:v>90.4564</c:v>
                </c:pt>
                <c:pt idx="349">
                  <c:v>90.46797</c:v>
                </c:pt>
                <c:pt idx="350">
                  <c:v>90.46483</c:v>
                </c:pt>
                <c:pt idx="351">
                  <c:v>90.49856</c:v>
                </c:pt>
                <c:pt idx="352">
                  <c:v>90.49389</c:v>
                </c:pt>
                <c:pt idx="353">
                  <c:v>90.47817</c:v>
                </c:pt>
                <c:pt idx="354">
                  <c:v>90.46635</c:v>
                </c:pt>
                <c:pt idx="355">
                  <c:v>90.52349</c:v>
                </c:pt>
                <c:pt idx="356">
                  <c:v>90.54711</c:v>
                </c:pt>
                <c:pt idx="357">
                  <c:v>90.51386</c:v>
                </c:pt>
                <c:pt idx="358">
                  <c:v>90.5117</c:v>
                </c:pt>
                <c:pt idx="359">
                  <c:v>90.55952</c:v>
                </c:pt>
                <c:pt idx="360">
                  <c:v>90.51005</c:v>
                </c:pt>
                <c:pt idx="361">
                  <c:v>90.45647</c:v>
                </c:pt>
                <c:pt idx="362">
                  <c:v>90.48277</c:v>
                </c:pt>
                <c:pt idx="363">
                  <c:v>90.54356</c:v>
                </c:pt>
                <c:pt idx="364">
                  <c:v>90.50304</c:v>
                </c:pt>
                <c:pt idx="365">
                  <c:v>90.5244</c:v>
                </c:pt>
                <c:pt idx="366">
                  <c:v>90.55997</c:v>
                </c:pt>
                <c:pt idx="367">
                  <c:v>90.58707</c:v>
                </c:pt>
                <c:pt idx="368">
                  <c:v>90.50414</c:v>
                </c:pt>
                <c:pt idx="369">
                  <c:v>90.50403</c:v>
                </c:pt>
                <c:pt idx="370">
                  <c:v>90.61107</c:v>
                </c:pt>
                <c:pt idx="371">
                  <c:v>90.55724</c:v>
                </c:pt>
                <c:pt idx="372">
                  <c:v>90.50965</c:v>
                </c:pt>
                <c:pt idx="373">
                  <c:v>90.57468</c:v>
                </c:pt>
                <c:pt idx="374">
                  <c:v>90.6173</c:v>
                </c:pt>
                <c:pt idx="375">
                  <c:v>90.53767</c:v>
                </c:pt>
                <c:pt idx="376">
                  <c:v>90.54105</c:v>
                </c:pt>
                <c:pt idx="377">
                  <c:v>90.58602</c:v>
                </c:pt>
                <c:pt idx="378">
                  <c:v>90.64668</c:v>
                </c:pt>
                <c:pt idx="379">
                  <c:v>90.56769</c:v>
                </c:pt>
                <c:pt idx="380">
                  <c:v>90.61232</c:v>
                </c:pt>
                <c:pt idx="381">
                  <c:v>90.65604</c:v>
                </c:pt>
                <c:pt idx="382">
                  <c:v>90.62447</c:v>
                </c:pt>
                <c:pt idx="383">
                  <c:v>90.55925</c:v>
                </c:pt>
                <c:pt idx="384">
                  <c:v>90.65572</c:v>
                </c:pt>
                <c:pt idx="385">
                  <c:v>90.69611</c:v>
                </c:pt>
                <c:pt idx="386">
                  <c:v>90.5967</c:v>
                </c:pt>
                <c:pt idx="387">
                  <c:v>90.59486</c:v>
                </c:pt>
                <c:pt idx="388">
                  <c:v>90.6397</c:v>
                </c:pt>
                <c:pt idx="389">
                  <c:v>90.68239</c:v>
                </c:pt>
                <c:pt idx="390">
                  <c:v>90.63679</c:v>
                </c:pt>
                <c:pt idx="391">
                  <c:v>90.6349</c:v>
                </c:pt>
                <c:pt idx="392">
                  <c:v>90.7108</c:v>
                </c:pt>
                <c:pt idx="393">
                  <c:v>90.67221</c:v>
                </c:pt>
                <c:pt idx="394">
                  <c:v>90.5769</c:v>
                </c:pt>
                <c:pt idx="395">
                  <c:v>90.63189</c:v>
                </c:pt>
                <c:pt idx="396">
                  <c:v>90.69949</c:v>
                </c:pt>
                <c:pt idx="397">
                  <c:v>90.61115</c:v>
                </c:pt>
                <c:pt idx="398">
                  <c:v>90.61557</c:v>
                </c:pt>
                <c:pt idx="399">
                  <c:v>90.70451</c:v>
                </c:pt>
                <c:pt idx="400">
                  <c:v>90.71056</c:v>
                </c:pt>
                <c:pt idx="401">
                  <c:v>90.64986</c:v>
                </c:pt>
                <c:pt idx="402">
                  <c:v>90.65779</c:v>
                </c:pt>
                <c:pt idx="403">
                  <c:v>90.65872</c:v>
                </c:pt>
                <c:pt idx="404">
                  <c:v>90.6583</c:v>
                </c:pt>
                <c:pt idx="405">
                  <c:v>90.65372</c:v>
                </c:pt>
                <c:pt idx="406">
                  <c:v>90.68578</c:v>
                </c:pt>
                <c:pt idx="407">
                  <c:v>90.69534</c:v>
                </c:pt>
                <c:pt idx="408">
                  <c:v>90.65609</c:v>
                </c:pt>
                <c:pt idx="409">
                  <c:v>90.69881</c:v>
                </c:pt>
                <c:pt idx="410">
                  <c:v>90.71948</c:v>
                </c:pt>
                <c:pt idx="411">
                  <c:v>90.7285</c:v>
                </c:pt>
                <c:pt idx="412">
                  <c:v>90.6797</c:v>
                </c:pt>
                <c:pt idx="413">
                  <c:v>90.68206</c:v>
                </c:pt>
                <c:pt idx="414">
                  <c:v>90.74738</c:v>
                </c:pt>
                <c:pt idx="415">
                  <c:v>90.75602</c:v>
                </c:pt>
                <c:pt idx="416">
                  <c:v>90.75197</c:v>
                </c:pt>
                <c:pt idx="417">
                  <c:v>90.75159</c:v>
                </c:pt>
                <c:pt idx="418">
                  <c:v>90.76741</c:v>
                </c:pt>
                <c:pt idx="419">
                  <c:v>90.80309</c:v>
                </c:pt>
                <c:pt idx="420">
                  <c:v>90.76303</c:v>
                </c:pt>
                <c:pt idx="421">
                  <c:v>90.79642</c:v>
                </c:pt>
                <c:pt idx="422">
                  <c:v>90.8663</c:v>
                </c:pt>
                <c:pt idx="423">
                  <c:v>90.83925</c:v>
                </c:pt>
                <c:pt idx="424">
                  <c:v>90.78318</c:v>
                </c:pt>
                <c:pt idx="425">
                  <c:v>90.82463</c:v>
                </c:pt>
                <c:pt idx="426">
                  <c:v>90.82662</c:v>
                </c:pt>
                <c:pt idx="427">
                  <c:v>90.77788</c:v>
                </c:pt>
                <c:pt idx="428">
                  <c:v>90.75357</c:v>
                </c:pt>
                <c:pt idx="429">
                  <c:v>90.79388</c:v>
                </c:pt>
                <c:pt idx="430">
                  <c:v>90.76629</c:v>
                </c:pt>
                <c:pt idx="431">
                  <c:v>90.75877</c:v>
                </c:pt>
                <c:pt idx="432">
                  <c:v>90.74063</c:v>
                </c:pt>
                <c:pt idx="433">
                  <c:v>90.78515</c:v>
                </c:pt>
                <c:pt idx="434">
                  <c:v>90.75212</c:v>
                </c:pt>
                <c:pt idx="435">
                  <c:v>90.729</c:v>
                </c:pt>
                <c:pt idx="436">
                  <c:v>90.80166</c:v>
                </c:pt>
                <c:pt idx="437">
                  <c:v>90.84003</c:v>
                </c:pt>
                <c:pt idx="438">
                  <c:v>90.79295</c:v>
                </c:pt>
                <c:pt idx="439">
                  <c:v>90.75703</c:v>
                </c:pt>
                <c:pt idx="440">
                  <c:v>90.85338</c:v>
                </c:pt>
                <c:pt idx="441">
                  <c:v>90.8792</c:v>
                </c:pt>
                <c:pt idx="442">
                  <c:v>90.80796</c:v>
                </c:pt>
                <c:pt idx="443">
                  <c:v>90.82207</c:v>
                </c:pt>
                <c:pt idx="444">
                  <c:v>90.88245</c:v>
                </c:pt>
                <c:pt idx="445">
                  <c:v>90.85795</c:v>
                </c:pt>
                <c:pt idx="446">
                  <c:v>90.8151</c:v>
                </c:pt>
                <c:pt idx="447">
                  <c:v>90.85242</c:v>
                </c:pt>
                <c:pt idx="448">
                  <c:v>90.90582</c:v>
                </c:pt>
                <c:pt idx="449">
                  <c:v>90.82237</c:v>
                </c:pt>
                <c:pt idx="450">
                  <c:v>90.83147</c:v>
                </c:pt>
                <c:pt idx="451">
                  <c:v>90.87503</c:v>
                </c:pt>
                <c:pt idx="452">
                  <c:v>90.9083</c:v>
                </c:pt>
                <c:pt idx="453">
                  <c:v>90.84255</c:v>
                </c:pt>
                <c:pt idx="454">
                  <c:v>90.85851</c:v>
                </c:pt>
                <c:pt idx="455">
                  <c:v>90.94978</c:v>
                </c:pt>
                <c:pt idx="456">
                  <c:v>90.90042</c:v>
                </c:pt>
                <c:pt idx="457">
                  <c:v>90.82389</c:v>
                </c:pt>
                <c:pt idx="458">
                  <c:v>90.90873</c:v>
                </c:pt>
                <c:pt idx="459">
                  <c:v>90.91616</c:v>
                </c:pt>
                <c:pt idx="460">
                  <c:v>90.86453</c:v>
                </c:pt>
                <c:pt idx="461">
                  <c:v>90.83878</c:v>
                </c:pt>
                <c:pt idx="462">
                  <c:v>90.94634</c:v>
                </c:pt>
                <c:pt idx="463">
                  <c:v>90.87341</c:v>
                </c:pt>
                <c:pt idx="464">
                  <c:v>90.83922</c:v>
                </c:pt>
                <c:pt idx="465">
                  <c:v>90.93785</c:v>
                </c:pt>
                <c:pt idx="466">
                  <c:v>90.93742</c:v>
                </c:pt>
                <c:pt idx="467">
                  <c:v>90.89507</c:v>
                </c:pt>
                <c:pt idx="468">
                  <c:v>90.8676</c:v>
                </c:pt>
                <c:pt idx="469">
                  <c:v>90.92253</c:v>
                </c:pt>
                <c:pt idx="470">
                  <c:v>90.93625</c:v>
                </c:pt>
                <c:pt idx="471">
                  <c:v>90.86802</c:v>
                </c:pt>
                <c:pt idx="472">
                  <c:v>90.89807</c:v>
                </c:pt>
                <c:pt idx="473">
                  <c:v>90.93433</c:v>
                </c:pt>
                <c:pt idx="474">
                  <c:v>90.90281</c:v>
                </c:pt>
                <c:pt idx="475">
                  <c:v>90.89163</c:v>
                </c:pt>
                <c:pt idx="476">
                  <c:v>90.93994</c:v>
                </c:pt>
                <c:pt idx="477">
                  <c:v>90.96241</c:v>
                </c:pt>
                <c:pt idx="478">
                  <c:v>90.8941</c:v>
                </c:pt>
                <c:pt idx="479">
                  <c:v>90.97244</c:v>
                </c:pt>
                <c:pt idx="480">
                  <c:v>90.96571</c:v>
                </c:pt>
                <c:pt idx="481">
                  <c:v>90.9613</c:v>
                </c:pt>
                <c:pt idx="482">
                  <c:v>90.96051</c:v>
                </c:pt>
                <c:pt idx="483">
                  <c:v>90.96615</c:v>
                </c:pt>
                <c:pt idx="484">
                  <c:v>90.98809</c:v>
                </c:pt>
                <c:pt idx="485">
                  <c:v>90.97896</c:v>
                </c:pt>
                <c:pt idx="486">
                  <c:v>90.98365</c:v>
                </c:pt>
                <c:pt idx="487">
                  <c:v>90.97897</c:v>
                </c:pt>
                <c:pt idx="488">
                  <c:v>90.97797</c:v>
                </c:pt>
                <c:pt idx="489">
                  <c:v>91.0247</c:v>
                </c:pt>
                <c:pt idx="490">
                  <c:v>91.01675</c:v>
                </c:pt>
                <c:pt idx="491">
                  <c:v>90.9539</c:v>
                </c:pt>
                <c:pt idx="492">
                  <c:v>90.99215</c:v>
                </c:pt>
                <c:pt idx="493">
                  <c:v>91.00087</c:v>
                </c:pt>
                <c:pt idx="494">
                  <c:v>90.96629</c:v>
                </c:pt>
                <c:pt idx="495">
                  <c:v>90.95513</c:v>
                </c:pt>
                <c:pt idx="496">
                  <c:v>91.03812</c:v>
                </c:pt>
                <c:pt idx="497">
                  <c:v>91.01904</c:v>
                </c:pt>
                <c:pt idx="498">
                  <c:v>90.94965</c:v>
                </c:pt>
                <c:pt idx="499">
                  <c:v>90.98206</c:v>
                </c:pt>
                <c:pt idx="500">
                  <c:v>91.06029</c:v>
                </c:pt>
                <c:pt idx="501">
                  <c:v>91.01374</c:v>
                </c:pt>
                <c:pt idx="502">
                  <c:v>90.98555</c:v>
                </c:pt>
                <c:pt idx="503">
                  <c:v>91.04891</c:v>
                </c:pt>
                <c:pt idx="504">
                  <c:v>91.07244</c:v>
                </c:pt>
                <c:pt idx="505">
                  <c:v>91.05063</c:v>
                </c:pt>
                <c:pt idx="506">
                  <c:v>90.96042</c:v>
                </c:pt>
                <c:pt idx="507">
                  <c:v>91.05797</c:v>
                </c:pt>
                <c:pt idx="508">
                  <c:v>91.13242</c:v>
                </c:pt>
                <c:pt idx="509">
                  <c:v>90.99339</c:v>
                </c:pt>
                <c:pt idx="510">
                  <c:v>90.9846</c:v>
                </c:pt>
                <c:pt idx="511">
                  <c:v>91.08662</c:v>
                </c:pt>
                <c:pt idx="512">
                  <c:v>91.02005</c:v>
                </c:pt>
                <c:pt idx="513">
                  <c:v>90.96609</c:v>
                </c:pt>
                <c:pt idx="514">
                  <c:v>91.05507</c:v>
                </c:pt>
                <c:pt idx="515">
                  <c:v>91.07358</c:v>
                </c:pt>
                <c:pt idx="516">
                  <c:v>90.9879</c:v>
                </c:pt>
                <c:pt idx="517">
                  <c:v>91.00785</c:v>
                </c:pt>
                <c:pt idx="518">
                  <c:v>91.10244</c:v>
                </c:pt>
                <c:pt idx="519">
                  <c:v>91.03367</c:v>
                </c:pt>
                <c:pt idx="520">
                  <c:v>90.98836</c:v>
                </c:pt>
                <c:pt idx="521">
                  <c:v>91.09246</c:v>
                </c:pt>
                <c:pt idx="522">
                  <c:v>91.12316</c:v>
                </c:pt>
                <c:pt idx="523">
                  <c:v>91.01798</c:v>
                </c:pt>
                <c:pt idx="524">
                  <c:v>91.03447</c:v>
                </c:pt>
                <c:pt idx="525">
                  <c:v>91.14018</c:v>
                </c:pt>
                <c:pt idx="526">
                  <c:v>91.08043</c:v>
                </c:pt>
                <c:pt idx="527">
                  <c:v>91.05161</c:v>
                </c:pt>
                <c:pt idx="528">
                  <c:v>91.12001</c:v>
                </c:pt>
                <c:pt idx="529">
                  <c:v>91.11134</c:v>
                </c:pt>
                <c:pt idx="530">
                  <c:v>91.01333</c:v>
                </c:pt>
                <c:pt idx="531">
                  <c:v>91.06905</c:v>
                </c:pt>
                <c:pt idx="532">
                  <c:v>91.13092</c:v>
                </c:pt>
                <c:pt idx="533">
                  <c:v>91.08154</c:v>
                </c:pt>
                <c:pt idx="534">
                  <c:v>91.04289</c:v>
                </c:pt>
                <c:pt idx="535">
                  <c:v>91.1017</c:v>
                </c:pt>
                <c:pt idx="536">
                  <c:v>91.14687</c:v>
                </c:pt>
                <c:pt idx="537">
                  <c:v>91.04648</c:v>
                </c:pt>
                <c:pt idx="538">
                  <c:v>91.05888</c:v>
                </c:pt>
                <c:pt idx="539">
                  <c:v>91.15083</c:v>
                </c:pt>
                <c:pt idx="540">
                  <c:v>91.14266</c:v>
                </c:pt>
                <c:pt idx="541">
                  <c:v>91.10455</c:v>
                </c:pt>
                <c:pt idx="542">
                  <c:v>91.09608</c:v>
                </c:pt>
                <c:pt idx="543">
                  <c:v>91.19608</c:v>
                </c:pt>
                <c:pt idx="544">
                  <c:v>91.17236</c:v>
                </c:pt>
                <c:pt idx="545">
                  <c:v>91.0841</c:v>
                </c:pt>
                <c:pt idx="546">
                  <c:v>91.13351</c:v>
                </c:pt>
                <c:pt idx="547">
                  <c:v>91.15523</c:v>
                </c:pt>
                <c:pt idx="548">
                  <c:v>91.15188</c:v>
                </c:pt>
                <c:pt idx="549">
                  <c:v>91.10716</c:v>
                </c:pt>
                <c:pt idx="550">
                  <c:v>91.19102</c:v>
                </c:pt>
                <c:pt idx="551">
                  <c:v>91.16104</c:v>
                </c:pt>
                <c:pt idx="552">
                  <c:v>91.10929</c:v>
                </c:pt>
                <c:pt idx="553">
                  <c:v>91.15533</c:v>
                </c:pt>
                <c:pt idx="554">
                  <c:v>91.20855</c:v>
                </c:pt>
                <c:pt idx="555">
                  <c:v>91.14955</c:v>
                </c:pt>
                <c:pt idx="556">
                  <c:v>91.10817</c:v>
                </c:pt>
                <c:pt idx="557">
                  <c:v>91.1596</c:v>
                </c:pt>
                <c:pt idx="558">
                  <c:v>91.18954</c:v>
                </c:pt>
                <c:pt idx="559">
                  <c:v>91.18188</c:v>
                </c:pt>
                <c:pt idx="560">
                  <c:v>91.1115</c:v>
                </c:pt>
                <c:pt idx="561">
                  <c:v>91.14539</c:v>
                </c:pt>
                <c:pt idx="562">
                  <c:v>91.21352</c:v>
                </c:pt>
                <c:pt idx="563">
                  <c:v>91.14706</c:v>
                </c:pt>
                <c:pt idx="564">
                  <c:v>91.17512</c:v>
                </c:pt>
                <c:pt idx="565">
                  <c:v>91.21262</c:v>
                </c:pt>
                <c:pt idx="566">
                  <c:v>91.19869</c:v>
                </c:pt>
                <c:pt idx="567">
                  <c:v>91.20075</c:v>
                </c:pt>
                <c:pt idx="568">
                  <c:v>91.19107</c:v>
                </c:pt>
                <c:pt idx="569">
                  <c:v>91.18144</c:v>
                </c:pt>
                <c:pt idx="570">
                  <c:v>91.18188</c:v>
                </c:pt>
                <c:pt idx="571">
                  <c:v>91.15028</c:v>
                </c:pt>
                <c:pt idx="572">
                  <c:v>91.19951</c:v>
                </c:pt>
                <c:pt idx="573">
                  <c:v>91.22166</c:v>
                </c:pt>
                <c:pt idx="574">
                  <c:v>91.20068</c:v>
                </c:pt>
                <c:pt idx="575">
                  <c:v>91.18504</c:v>
                </c:pt>
                <c:pt idx="576">
                  <c:v>91.19699</c:v>
                </c:pt>
                <c:pt idx="577">
                  <c:v>91.20586</c:v>
                </c:pt>
                <c:pt idx="578">
                  <c:v>91.20564</c:v>
                </c:pt>
                <c:pt idx="579">
                  <c:v>91.18618</c:v>
                </c:pt>
                <c:pt idx="580">
                  <c:v>91.19859</c:v>
                </c:pt>
                <c:pt idx="581">
                  <c:v>91.25302</c:v>
                </c:pt>
                <c:pt idx="582">
                  <c:v>91.21384</c:v>
                </c:pt>
                <c:pt idx="583">
                  <c:v>91.17384</c:v>
                </c:pt>
                <c:pt idx="584">
                  <c:v>91.23557</c:v>
                </c:pt>
                <c:pt idx="585">
                  <c:v>91.27494</c:v>
                </c:pt>
                <c:pt idx="586">
                  <c:v>91.20039</c:v>
                </c:pt>
                <c:pt idx="587">
                  <c:v>91.25462</c:v>
                </c:pt>
                <c:pt idx="588">
                  <c:v>91.31104</c:v>
                </c:pt>
                <c:pt idx="589">
                  <c:v>91.24403</c:v>
                </c:pt>
                <c:pt idx="590">
                  <c:v>91.17117</c:v>
                </c:pt>
                <c:pt idx="591">
                  <c:v>91.24943</c:v>
                </c:pt>
                <c:pt idx="592">
                  <c:v>91.27038</c:v>
                </c:pt>
                <c:pt idx="593">
                  <c:v>91.23503</c:v>
                </c:pt>
                <c:pt idx="594">
                  <c:v>91.21439</c:v>
                </c:pt>
                <c:pt idx="595">
                  <c:v>91.28603</c:v>
                </c:pt>
                <c:pt idx="596">
                  <c:v>91.29636</c:v>
                </c:pt>
                <c:pt idx="597">
                  <c:v>91.22967</c:v>
                </c:pt>
                <c:pt idx="598">
                  <c:v>91.28207</c:v>
                </c:pt>
                <c:pt idx="599">
                  <c:v>91.35018</c:v>
                </c:pt>
                <c:pt idx="600">
                  <c:v>91.23854</c:v>
                </c:pt>
                <c:pt idx="601">
                  <c:v>91.24101</c:v>
                </c:pt>
                <c:pt idx="602">
                  <c:v>91.34286</c:v>
                </c:pt>
                <c:pt idx="603">
                  <c:v>91.29845</c:v>
                </c:pt>
                <c:pt idx="604">
                  <c:v>91.24162</c:v>
                </c:pt>
                <c:pt idx="605">
                  <c:v>91.27414</c:v>
                </c:pt>
                <c:pt idx="606">
                  <c:v>91.3642</c:v>
                </c:pt>
                <c:pt idx="607">
                  <c:v>91.2981</c:v>
                </c:pt>
                <c:pt idx="608">
                  <c:v>91.27747</c:v>
                </c:pt>
                <c:pt idx="609">
                  <c:v>91.29653</c:v>
                </c:pt>
                <c:pt idx="610">
                  <c:v>91.36855</c:v>
                </c:pt>
                <c:pt idx="611">
                  <c:v>91.33392</c:v>
                </c:pt>
                <c:pt idx="612">
                  <c:v>91.2638</c:v>
                </c:pt>
                <c:pt idx="613">
                  <c:v>91.35577</c:v>
                </c:pt>
                <c:pt idx="614">
                  <c:v>91.34988</c:v>
                </c:pt>
                <c:pt idx="615">
                  <c:v>91.36021</c:v>
                </c:pt>
                <c:pt idx="616">
                  <c:v>91.29848</c:v>
                </c:pt>
                <c:pt idx="617">
                  <c:v>91.3826</c:v>
                </c:pt>
                <c:pt idx="618">
                  <c:v>91.32928</c:v>
                </c:pt>
                <c:pt idx="619">
                  <c:v>91.27054</c:v>
                </c:pt>
                <c:pt idx="620">
                  <c:v>91.38642</c:v>
                </c:pt>
                <c:pt idx="621">
                  <c:v>91.39888</c:v>
                </c:pt>
                <c:pt idx="622">
                  <c:v>91.33223</c:v>
                </c:pt>
                <c:pt idx="623">
                  <c:v>91.3738</c:v>
                </c:pt>
                <c:pt idx="624">
                  <c:v>91.38425</c:v>
                </c:pt>
                <c:pt idx="625">
                  <c:v>91.35458</c:v>
                </c:pt>
                <c:pt idx="626">
                  <c:v>91.32597</c:v>
                </c:pt>
                <c:pt idx="627">
                  <c:v>91.34941</c:v>
                </c:pt>
                <c:pt idx="628">
                  <c:v>91.38425</c:v>
                </c:pt>
                <c:pt idx="629">
                  <c:v>91.38588</c:v>
                </c:pt>
                <c:pt idx="630">
                  <c:v>91.37166</c:v>
                </c:pt>
                <c:pt idx="631">
                  <c:v>91.40594</c:v>
                </c:pt>
                <c:pt idx="632">
                  <c:v>91.39322</c:v>
                </c:pt>
                <c:pt idx="633">
                  <c:v>91.35992</c:v>
                </c:pt>
                <c:pt idx="634">
                  <c:v>91.39458</c:v>
                </c:pt>
                <c:pt idx="635">
                  <c:v>91.43502</c:v>
                </c:pt>
                <c:pt idx="636">
                  <c:v>91.38528</c:v>
                </c:pt>
                <c:pt idx="637">
                  <c:v>91.3719</c:v>
                </c:pt>
                <c:pt idx="638">
                  <c:v>91.36789</c:v>
                </c:pt>
                <c:pt idx="639">
                  <c:v>91.40111</c:v>
                </c:pt>
                <c:pt idx="640">
                  <c:v>91.40847</c:v>
                </c:pt>
                <c:pt idx="641">
                  <c:v>91.39758</c:v>
                </c:pt>
                <c:pt idx="642">
                  <c:v>91.3881</c:v>
                </c:pt>
                <c:pt idx="643">
                  <c:v>91.42206</c:v>
                </c:pt>
                <c:pt idx="644">
                  <c:v>91.40861</c:v>
                </c:pt>
                <c:pt idx="645">
                  <c:v>91.41252</c:v>
                </c:pt>
                <c:pt idx="646">
                  <c:v>91.41275</c:v>
                </c:pt>
                <c:pt idx="647">
                  <c:v>91.4333</c:v>
                </c:pt>
                <c:pt idx="648">
                  <c:v>91.45232</c:v>
                </c:pt>
                <c:pt idx="649">
                  <c:v>91.41051</c:v>
                </c:pt>
                <c:pt idx="650">
                  <c:v>91.46056</c:v>
                </c:pt>
                <c:pt idx="651">
                  <c:v>91.49899</c:v>
                </c:pt>
                <c:pt idx="652">
                  <c:v>91.46555</c:v>
                </c:pt>
                <c:pt idx="653">
                  <c:v>91.43545</c:v>
                </c:pt>
                <c:pt idx="654">
                  <c:v>91.46662</c:v>
                </c:pt>
                <c:pt idx="655">
                  <c:v>91.506</c:v>
                </c:pt>
                <c:pt idx="656">
                  <c:v>91.42017</c:v>
                </c:pt>
                <c:pt idx="657">
                  <c:v>91.4079</c:v>
                </c:pt>
                <c:pt idx="658">
                  <c:v>91.52694</c:v>
                </c:pt>
                <c:pt idx="659">
                  <c:v>91.46686</c:v>
                </c:pt>
                <c:pt idx="660">
                  <c:v>91.37283</c:v>
                </c:pt>
                <c:pt idx="661">
                  <c:v>91.48179</c:v>
                </c:pt>
                <c:pt idx="662">
                  <c:v>91.50018</c:v>
                </c:pt>
                <c:pt idx="663">
                  <c:v>91.42152</c:v>
                </c:pt>
                <c:pt idx="664">
                  <c:v>91.44965</c:v>
                </c:pt>
                <c:pt idx="665">
                  <c:v>91.48947</c:v>
                </c:pt>
                <c:pt idx="666">
                  <c:v>91.48405</c:v>
                </c:pt>
                <c:pt idx="667">
                  <c:v>91.44373</c:v>
                </c:pt>
                <c:pt idx="668">
                  <c:v>91.49041</c:v>
                </c:pt>
                <c:pt idx="669">
                  <c:v>91.52849</c:v>
                </c:pt>
                <c:pt idx="670">
                  <c:v>91.45564</c:v>
                </c:pt>
                <c:pt idx="671">
                  <c:v>91.43463</c:v>
                </c:pt>
                <c:pt idx="672">
                  <c:v>91.49983</c:v>
                </c:pt>
                <c:pt idx="673">
                  <c:v>91.53973</c:v>
                </c:pt>
                <c:pt idx="674">
                  <c:v>91.44469</c:v>
                </c:pt>
                <c:pt idx="675">
                  <c:v>91.43661</c:v>
                </c:pt>
                <c:pt idx="676">
                  <c:v>91.55185</c:v>
                </c:pt>
                <c:pt idx="677">
                  <c:v>91.47055</c:v>
                </c:pt>
                <c:pt idx="678">
                  <c:v>91.4299</c:v>
                </c:pt>
                <c:pt idx="679">
                  <c:v>91.4874</c:v>
                </c:pt>
                <c:pt idx="680">
                  <c:v>91.51987</c:v>
                </c:pt>
                <c:pt idx="681">
                  <c:v>91.42794</c:v>
                </c:pt>
                <c:pt idx="682">
                  <c:v>91.45374</c:v>
                </c:pt>
                <c:pt idx="683">
                  <c:v>91.50163</c:v>
                </c:pt>
                <c:pt idx="684">
                  <c:v>91.49775</c:v>
                </c:pt>
                <c:pt idx="685">
                  <c:v>91.45217</c:v>
                </c:pt>
                <c:pt idx="686">
                  <c:v>91.50551</c:v>
                </c:pt>
                <c:pt idx="687">
                  <c:v>91.54389</c:v>
                </c:pt>
                <c:pt idx="688">
                  <c:v>91.47932</c:v>
                </c:pt>
                <c:pt idx="689">
                  <c:v>91.45659</c:v>
                </c:pt>
                <c:pt idx="690">
                  <c:v>91.53603</c:v>
                </c:pt>
                <c:pt idx="691">
                  <c:v>91.49036</c:v>
                </c:pt>
                <c:pt idx="692">
                  <c:v>91.4628</c:v>
                </c:pt>
                <c:pt idx="693">
                  <c:v>91.51573</c:v>
                </c:pt>
                <c:pt idx="694">
                  <c:v>91.50534</c:v>
                </c:pt>
                <c:pt idx="695">
                  <c:v>91.50241</c:v>
                </c:pt>
                <c:pt idx="696">
                  <c:v>91.5063</c:v>
                </c:pt>
                <c:pt idx="697">
                  <c:v>91.52432</c:v>
                </c:pt>
                <c:pt idx="698">
                  <c:v>91.54818</c:v>
                </c:pt>
                <c:pt idx="699">
                  <c:v>91.50965</c:v>
                </c:pt>
                <c:pt idx="700">
                  <c:v>91.48392</c:v>
                </c:pt>
                <c:pt idx="701">
                  <c:v>91.53468</c:v>
                </c:pt>
                <c:pt idx="702">
                  <c:v>91.54056</c:v>
                </c:pt>
                <c:pt idx="703">
                  <c:v>91.54389</c:v>
                </c:pt>
                <c:pt idx="704">
                  <c:v>91.46241</c:v>
                </c:pt>
                <c:pt idx="705">
                  <c:v>91.5161</c:v>
                </c:pt>
                <c:pt idx="706">
                  <c:v>91.54565</c:v>
                </c:pt>
                <c:pt idx="707">
                  <c:v>91.5085</c:v>
                </c:pt>
                <c:pt idx="708">
                  <c:v>91.52599</c:v>
                </c:pt>
                <c:pt idx="709">
                  <c:v>91.51385</c:v>
                </c:pt>
                <c:pt idx="710">
                  <c:v>91.51061</c:v>
                </c:pt>
                <c:pt idx="711">
                  <c:v>91.50259</c:v>
                </c:pt>
                <c:pt idx="712">
                  <c:v>91.5331</c:v>
                </c:pt>
                <c:pt idx="713">
                  <c:v>91.54942</c:v>
                </c:pt>
                <c:pt idx="714">
                  <c:v>91.52642</c:v>
                </c:pt>
                <c:pt idx="715">
                  <c:v>91.54484</c:v>
                </c:pt>
                <c:pt idx="716">
                  <c:v>91.50782</c:v>
                </c:pt>
                <c:pt idx="717">
                  <c:v>91.52897</c:v>
                </c:pt>
                <c:pt idx="718">
                  <c:v>91.54359</c:v>
                </c:pt>
                <c:pt idx="719">
                  <c:v>91.51868</c:v>
                </c:pt>
                <c:pt idx="720">
                  <c:v>91.52452</c:v>
                </c:pt>
                <c:pt idx="721">
                  <c:v>91.57607</c:v>
                </c:pt>
                <c:pt idx="722">
                  <c:v>91.55866</c:v>
                </c:pt>
                <c:pt idx="723">
                  <c:v>91.50389</c:v>
                </c:pt>
                <c:pt idx="724">
                  <c:v>91.59756</c:v>
                </c:pt>
                <c:pt idx="725">
                  <c:v>91.58157</c:v>
                </c:pt>
                <c:pt idx="726">
                  <c:v>91.52926</c:v>
                </c:pt>
                <c:pt idx="727">
                  <c:v>91.53945</c:v>
                </c:pt>
                <c:pt idx="728">
                  <c:v>91.61427</c:v>
                </c:pt>
                <c:pt idx="729">
                  <c:v>91.57803</c:v>
                </c:pt>
                <c:pt idx="730">
                  <c:v>91.52029</c:v>
                </c:pt>
                <c:pt idx="731">
                  <c:v>91.57815</c:v>
                </c:pt>
                <c:pt idx="732">
                  <c:v>91.59882</c:v>
                </c:pt>
                <c:pt idx="733">
                  <c:v>91.50816</c:v>
                </c:pt>
                <c:pt idx="734">
                  <c:v>91.49104</c:v>
                </c:pt>
                <c:pt idx="735">
                  <c:v>91.58811</c:v>
                </c:pt>
                <c:pt idx="736">
                  <c:v>91.57112</c:v>
                </c:pt>
                <c:pt idx="737">
                  <c:v>91.51834</c:v>
                </c:pt>
                <c:pt idx="738">
                  <c:v>91.53588</c:v>
                </c:pt>
                <c:pt idx="739">
                  <c:v>91.63779</c:v>
                </c:pt>
                <c:pt idx="740">
                  <c:v>91.5888</c:v>
                </c:pt>
                <c:pt idx="741">
                  <c:v>91.48759</c:v>
                </c:pt>
                <c:pt idx="742">
                  <c:v>91.61887</c:v>
                </c:pt>
                <c:pt idx="743">
                  <c:v>91.59969</c:v>
                </c:pt>
                <c:pt idx="744">
                  <c:v>91.54075</c:v>
                </c:pt>
                <c:pt idx="745">
                  <c:v>91.51373</c:v>
                </c:pt>
                <c:pt idx="746">
                  <c:v>91.59667</c:v>
                </c:pt>
                <c:pt idx="747">
                  <c:v>91.61002</c:v>
                </c:pt>
                <c:pt idx="748">
                  <c:v>91.52487</c:v>
                </c:pt>
                <c:pt idx="749">
                  <c:v>91.55022</c:v>
                </c:pt>
                <c:pt idx="750">
                  <c:v>91.62622</c:v>
                </c:pt>
                <c:pt idx="751">
                  <c:v>91.5743</c:v>
                </c:pt>
                <c:pt idx="752">
                  <c:v>91.50963</c:v>
                </c:pt>
                <c:pt idx="753">
                  <c:v>91.60367</c:v>
                </c:pt>
                <c:pt idx="754">
                  <c:v>91.63267</c:v>
                </c:pt>
                <c:pt idx="755">
                  <c:v>91.49858</c:v>
                </c:pt>
                <c:pt idx="756">
                  <c:v>91.55634</c:v>
                </c:pt>
                <c:pt idx="757">
                  <c:v>91.61332</c:v>
                </c:pt>
                <c:pt idx="758">
                  <c:v>91.58871</c:v>
                </c:pt>
                <c:pt idx="759">
                  <c:v>91.49157</c:v>
                </c:pt>
                <c:pt idx="760">
                  <c:v>91.51556</c:v>
                </c:pt>
                <c:pt idx="761">
                  <c:v>91.63174</c:v>
                </c:pt>
                <c:pt idx="762">
                  <c:v>91.57773</c:v>
                </c:pt>
                <c:pt idx="763">
                  <c:v>91.51425</c:v>
                </c:pt>
                <c:pt idx="764">
                  <c:v>91.60973</c:v>
                </c:pt>
                <c:pt idx="765">
                  <c:v>91.5895</c:v>
                </c:pt>
                <c:pt idx="766">
                  <c:v>91.56921</c:v>
                </c:pt>
                <c:pt idx="767">
                  <c:v>91.52171</c:v>
                </c:pt>
                <c:pt idx="768">
                  <c:v>91.60666</c:v>
                </c:pt>
                <c:pt idx="769">
                  <c:v>91.58018</c:v>
                </c:pt>
                <c:pt idx="770">
                  <c:v>91.50642</c:v>
                </c:pt>
                <c:pt idx="771">
                  <c:v>91.54185</c:v>
                </c:pt>
                <c:pt idx="772">
                  <c:v>91.56999</c:v>
                </c:pt>
                <c:pt idx="773">
                  <c:v>91.53744</c:v>
                </c:pt>
                <c:pt idx="774">
                  <c:v>91.53141</c:v>
                </c:pt>
                <c:pt idx="775">
                  <c:v>91.56648</c:v>
                </c:pt>
                <c:pt idx="776">
                  <c:v>91.58005</c:v>
                </c:pt>
                <c:pt idx="777">
                  <c:v>91.54526</c:v>
                </c:pt>
                <c:pt idx="778">
                  <c:v>91.52424</c:v>
                </c:pt>
                <c:pt idx="779">
                  <c:v>91.56989</c:v>
                </c:pt>
                <c:pt idx="780">
                  <c:v>91.53422</c:v>
                </c:pt>
                <c:pt idx="781">
                  <c:v>91.51962</c:v>
                </c:pt>
                <c:pt idx="782">
                  <c:v>91.54958</c:v>
                </c:pt>
                <c:pt idx="783">
                  <c:v>91.56107</c:v>
                </c:pt>
                <c:pt idx="784">
                  <c:v>91.57211</c:v>
                </c:pt>
                <c:pt idx="785">
                  <c:v>91.52899</c:v>
                </c:pt>
                <c:pt idx="786">
                  <c:v>91.55529</c:v>
                </c:pt>
                <c:pt idx="787">
                  <c:v>91.56512</c:v>
                </c:pt>
                <c:pt idx="788">
                  <c:v>91.53556</c:v>
                </c:pt>
                <c:pt idx="789">
                  <c:v>91.48383</c:v>
                </c:pt>
                <c:pt idx="790">
                  <c:v>91.50881</c:v>
                </c:pt>
                <c:pt idx="791">
                  <c:v>91.56155</c:v>
                </c:pt>
                <c:pt idx="792">
                  <c:v>91.56274</c:v>
                </c:pt>
                <c:pt idx="793">
                  <c:v>91.46269</c:v>
                </c:pt>
                <c:pt idx="794">
                  <c:v>91.49229</c:v>
                </c:pt>
                <c:pt idx="795">
                  <c:v>91.59966</c:v>
                </c:pt>
                <c:pt idx="796">
                  <c:v>91.46536</c:v>
                </c:pt>
                <c:pt idx="797">
                  <c:v>91.49345</c:v>
                </c:pt>
                <c:pt idx="798">
                  <c:v>91.59896</c:v>
                </c:pt>
                <c:pt idx="799">
                  <c:v>91.58828</c:v>
                </c:pt>
                <c:pt idx="800">
                  <c:v>91.5174</c:v>
                </c:pt>
                <c:pt idx="801">
                  <c:v>91.51324</c:v>
                </c:pt>
                <c:pt idx="802">
                  <c:v>91.60641</c:v>
                </c:pt>
                <c:pt idx="803">
                  <c:v>91.50493</c:v>
                </c:pt>
                <c:pt idx="804">
                  <c:v>91.45611</c:v>
                </c:pt>
                <c:pt idx="805">
                  <c:v>91.53829</c:v>
                </c:pt>
                <c:pt idx="806">
                  <c:v>91.56583</c:v>
                </c:pt>
                <c:pt idx="807">
                  <c:v>91.45648</c:v>
                </c:pt>
                <c:pt idx="808">
                  <c:v>91.43703</c:v>
                </c:pt>
                <c:pt idx="809">
                  <c:v>91.54086</c:v>
                </c:pt>
                <c:pt idx="810">
                  <c:v>91.48219</c:v>
                </c:pt>
                <c:pt idx="811">
                  <c:v>91.40225</c:v>
                </c:pt>
                <c:pt idx="812">
                  <c:v>91.49215</c:v>
                </c:pt>
                <c:pt idx="813">
                  <c:v>91.53973</c:v>
                </c:pt>
                <c:pt idx="814">
                  <c:v>91.42767</c:v>
                </c:pt>
                <c:pt idx="815">
                  <c:v>91.38667</c:v>
                </c:pt>
                <c:pt idx="816">
                  <c:v>91.49182</c:v>
                </c:pt>
                <c:pt idx="817">
                  <c:v>91.45602</c:v>
                </c:pt>
                <c:pt idx="818">
                  <c:v>91.37743</c:v>
                </c:pt>
                <c:pt idx="819">
                  <c:v>91.44839</c:v>
                </c:pt>
                <c:pt idx="820">
                  <c:v>91.48096</c:v>
                </c:pt>
                <c:pt idx="821">
                  <c:v>91.38288</c:v>
                </c:pt>
                <c:pt idx="822">
                  <c:v>91.35271</c:v>
                </c:pt>
                <c:pt idx="823">
                  <c:v>91.42626</c:v>
                </c:pt>
                <c:pt idx="824">
                  <c:v>91.44209</c:v>
                </c:pt>
                <c:pt idx="825">
                  <c:v>91.37505</c:v>
                </c:pt>
                <c:pt idx="826">
                  <c:v>91.36479</c:v>
                </c:pt>
                <c:pt idx="827">
                  <c:v>91.43723</c:v>
                </c:pt>
                <c:pt idx="828">
                  <c:v>91.36488</c:v>
                </c:pt>
                <c:pt idx="829">
                  <c:v>91.30148</c:v>
                </c:pt>
                <c:pt idx="830">
                  <c:v>91.34651</c:v>
                </c:pt>
                <c:pt idx="831">
                  <c:v>91.38223</c:v>
                </c:pt>
                <c:pt idx="832">
                  <c:v>91.31155</c:v>
                </c:pt>
                <c:pt idx="833">
                  <c:v>91.25536</c:v>
                </c:pt>
                <c:pt idx="834">
                  <c:v>91.32076</c:v>
                </c:pt>
                <c:pt idx="835">
                  <c:v>91.25632</c:v>
                </c:pt>
                <c:pt idx="836">
                  <c:v>91.27065</c:v>
                </c:pt>
                <c:pt idx="837">
                  <c:v>91.32896</c:v>
                </c:pt>
                <c:pt idx="838">
                  <c:v>91.2812</c:v>
                </c:pt>
                <c:pt idx="839">
                  <c:v>91.20767</c:v>
                </c:pt>
                <c:pt idx="840">
                  <c:v>91.239</c:v>
                </c:pt>
                <c:pt idx="841">
                  <c:v>91.24023</c:v>
                </c:pt>
                <c:pt idx="842">
                  <c:v>91.23328</c:v>
                </c:pt>
                <c:pt idx="843">
                  <c:v>91.19658</c:v>
                </c:pt>
                <c:pt idx="844">
                  <c:v>91.16985</c:v>
                </c:pt>
                <c:pt idx="845">
                  <c:v>91.18833</c:v>
                </c:pt>
                <c:pt idx="846">
                  <c:v>91.1206</c:v>
                </c:pt>
                <c:pt idx="847">
                  <c:v>91.14608</c:v>
                </c:pt>
                <c:pt idx="848">
                  <c:v>91.09651</c:v>
                </c:pt>
                <c:pt idx="849">
                  <c:v>91.0623</c:v>
                </c:pt>
                <c:pt idx="850">
                  <c:v>91.09662</c:v>
                </c:pt>
                <c:pt idx="851">
                  <c:v>91.06013</c:v>
                </c:pt>
                <c:pt idx="852">
                  <c:v>90.94611</c:v>
                </c:pt>
                <c:pt idx="853">
                  <c:v>91.00992</c:v>
                </c:pt>
                <c:pt idx="854">
                  <c:v>91.04978</c:v>
                </c:pt>
                <c:pt idx="855">
                  <c:v>90.97939</c:v>
                </c:pt>
                <c:pt idx="856">
                  <c:v>90.94716</c:v>
                </c:pt>
                <c:pt idx="857">
                  <c:v>90.9819</c:v>
                </c:pt>
                <c:pt idx="858">
                  <c:v>90.93182</c:v>
                </c:pt>
                <c:pt idx="859">
                  <c:v>90.86207</c:v>
                </c:pt>
                <c:pt idx="860">
                  <c:v>90.83617</c:v>
                </c:pt>
                <c:pt idx="861">
                  <c:v>90.84698</c:v>
                </c:pt>
                <c:pt idx="862">
                  <c:v>90.84042</c:v>
                </c:pt>
                <c:pt idx="863">
                  <c:v>90.76871</c:v>
                </c:pt>
                <c:pt idx="864">
                  <c:v>90.79813</c:v>
                </c:pt>
                <c:pt idx="865">
                  <c:v>90.79399</c:v>
                </c:pt>
                <c:pt idx="866">
                  <c:v>90.70531</c:v>
                </c:pt>
                <c:pt idx="867">
                  <c:v>90.70472</c:v>
                </c:pt>
                <c:pt idx="868">
                  <c:v>90.71324</c:v>
                </c:pt>
                <c:pt idx="869">
                  <c:v>90.68347</c:v>
                </c:pt>
                <c:pt idx="870">
                  <c:v>90.57655</c:v>
                </c:pt>
                <c:pt idx="871">
                  <c:v>90.55857</c:v>
                </c:pt>
                <c:pt idx="872">
                  <c:v>90.62424</c:v>
                </c:pt>
                <c:pt idx="873">
                  <c:v>90.55894</c:v>
                </c:pt>
                <c:pt idx="874">
                  <c:v>90.51141</c:v>
                </c:pt>
                <c:pt idx="875">
                  <c:v>90.5408</c:v>
                </c:pt>
                <c:pt idx="876">
                  <c:v>90.56689</c:v>
                </c:pt>
                <c:pt idx="877">
                  <c:v>90.45131</c:v>
                </c:pt>
                <c:pt idx="878">
                  <c:v>90.49618</c:v>
                </c:pt>
                <c:pt idx="879">
                  <c:v>90.57498</c:v>
                </c:pt>
                <c:pt idx="880">
                  <c:v>90.5206</c:v>
                </c:pt>
                <c:pt idx="881">
                  <c:v>90.44207</c:v>
                </c:pt>
                <c:pt idx="882">
                  <c:v>90.45406</c:v>
                </c:pt>
                <c:pt idx="883">
                  <c:v>90.53943</c:v>
                </c:pt>
                <c:pt idx="884">
                  <c:v>90.45638</c:v>
                </c:pt>
                <c:pt idx="885">
                  <c:v>90.46024</c:v>
                </c:pt>
                <c:pt idx="886">
                  <c:v>90.5742</c:v>
                </c:pt>
                <c:pt idx="887">
                  <c:v>90.58572</c:v>
                </c:pt>
                <c:pt idx="888">
                  <c:v>90.52477</c:v>
                </c:pt>
                <c:pt idx="889">
                  <c:v>90.57146</c:v>
                </c:pt>
                <c:pt idx="890">
                  <c:v>90.72934</c:v>
                </c:pt>
                <c:pt idx="891">
                  <c:v>90.70086</c:v>
                </c:pt>
                <c:pt idx="892">
                  <c:v>90.68182</c:v>
                </c:pt>
                <c:pt idx="893">
                  <c:v>90.77351</c:v>
                </c:pt>
                <c:pt idx="894">
                  <c:v>90.83959</c:v>
                </c:pt>
                <c:pt idx="895">
                  <c:v>90.75065</c:v>
                </c:pt>
                <c:pt idx="896">
                  <c:v>90.82619</c:v>
                </c:pt>
                <c:pt idx="897">
                  <c:v>91.00352</c:v>
                </c:pt>
                <c:pt idx="898">
                  <c:v>91.01042</c:v>
                </c:pt>
                <c:pt idx="899">
                  <c:v>90.98266</c:v>
                </c:pt>
                <c:pt idx="900">
                  <c:v>91.08456</c:v>
                </c:pt>
                <c:pt idx="901">
                  <c:v>91.15781</c:v>
                </c:pt>
                <c:pt idx="902">
                  <c:v>91.16505</c:v>
                </c:pt>
                <c:pt idx="903">
                  <c:v>91.13634</c:v>
                </c:pt>
                <c:pt idx="904">
                  <c:v>91.24572</c:v>
                </c:pt>
                <c:pt idx="905">
                  <c:v>91.29668</c:v>
                </c:pt>
                <c:pt idx="906">
                  <c:v>91.27619</c:v>
                </c:pt>
                <c:pt idx="907">
                  <c:v>91.39551</c:v>
                </c:pt>
                <c:pt idx="908">
                  <c:v>91.46317</c:v>
                </c:pt>
                <c:pt idx="909">
                  <c:v>91.43906</c:v>
                </c:pt>
                <c:pt idx="910">
                  <c:v>91.43093</c:v>
                </c:pt>
                <c:pt idx="911">
                  <c:v>91.53072</c:v>
                </c:pt>
                <c:pt idx="912">
                  <c:v>91.56918</c:v>
                </c:pt>
                <c:pt idx="913">
                  <c:v>91.6096</c:v>
                </c:pt>
                <c:pt idx="914">
                  <c:v>91.60665</c:v>
                </c:pt>
                <c:pt idx="915">
                  <c:v>91.58962</c:v>
                </c:pt>
                <c:pt idx="916">
                  <c:v>91.68909</c:v>
                </c:pt>
                <c:pt idx="917">
                  <c:v>91.63898</c:v>
                </c:pt>
                <c:pt idx="918">
                  <c:v>91.61502</c:v>
                </c:pt>
                <c:pt idx="919">
                  <c:v>91.6125</c:v>
                </c:pt>
                <c:pt idx="920">
                  <c:v>91.62267</c:v>
                </c:pt>
                <c:pt idx="921">
                  <c:v>91.63206</c:v>
                </c:pt>
                <c:pt idx="922">
                  <c:v>91.64705</c:v>
                </c:pt>
                <c:pt idx="923">
                  <c:v>91.69147</c:v>
                </c:pt>
                <c:pt idx="924">
                  <c:v>91.65863</c:v>
                </c:pt>
                <c:pt idx="925">
                  <c:v>91.63077</c:v>
                </c:pt>
                <c:pt idx="926">
                  <c:v>91.66403</c:v>
                </c:pt>
                <c:pt idx="927">
                  <c:v>91.67329</c:v>
                </c:pt>
                <c:pt idx="928">
                  <c:v>91.72029</c:v>
                </c:pt>
                <c:pt idx="929">
                  <c:v>91.66785</c:v>
                </c:pt>
                <c:pt idx="930">
                  <c:v>91.6793</c:v>
                </c:pt>
                <c:pt idx="931">
                  <c:v>91.77896</c:v>
                </c:pt>
                <c:pt idx="932">
                  <c:v>91.72488</c:v>
                </c:pt>
                <c:pt idx="933">
                  <c:v>91.68463</c:v>
                </c:pt>
                <c:pt idx="934">
                  <c:v>91.76544</c:v>
                </c:pt>
                <c:pt idx="935">
                  <c:v>91.78634</c:v>
                </c:pt>
                <c:pt idx="936">
                  <c:v>91.72462</c:v>
                </c:pt>
                <c:pt idx="937">
                  <c:v>91.71588</c:v>
                </c:pt>
                <c:pt idx="938">
                  <c:v>91.77721</c:v>
                </c:pt>
                <c:pt idx="939">
                  <c:v>91.74847</c:v>
                </c:pt>
                <c:pt idx="940">
                  <c:v>91.70232</c:v>
                </c:pt>
                <c:pt idx="941">
                  <c:v>91.72274</c:v>
                </c:pt>
                <c:pt idx="942">
                  <c:v>91.72773</c:v>
                </c:pt>
                <c:pt idx="943">
                  <c:v>91.7077</c:v>
                </c:pt>
                <c:pt idx="944">
                  <c:v>91.65057</c:v>
                </c:pt>
                <c:pt idx="945">
                  <c:v>91.71127</c:v>
                </c:pt>
                <c:pt idx="946">
                  <c:v>91.83723</c:v>
                </c:pt>
                <c:pt idx="947">
                  <c:v>91.71178</c:v>
                </c:pt>
                <c:pt idx="948">
                  <c:v>91.65136</c:v>
                </c:pt>
                <c:pt idx="949">
                  <c:v>91.78758</c:v>
                </c:pt>
                <c:pt idx="950">
                  <c:v>91.76861</c:v>
                </c:pt>
                <c:pt idx="951">
                  <c:v>91.71027</c:v>
                </c:pt>
                <c:pt idx="952">
                  <c:v>91.71373</c:v>
                </c:pt>
                <c:pt idx="953">
                  <c:v>91.77818</c:v>
                </c:pt>
                <c:pt idx="954">
                  <c:v>91.72816</c:v>
                </c:pt>
                <c:pt idx="955">
                  <c:v>91.65742</c:v>
                </c:pt>
                <c:pt idx="956">
                  <c:v>91.73002</c:v>
                </c:pt>
                <c:pt idx="957">
                  <c:v>91.7906</c:v>
                </c:pt>
                <c:pt idx="958">
                  <c:v>91.73402</c:v>
                </c:pt>
                <c:pt idx="959">
                  <c:v>91.67978</c:v>
                </c:pt>
                <c:pt idx="960">
                  <c:v>91.8178</c:v>
                </c:pt>
                <c:pt idx="961">
                  <c:v>91.79205</c:v>
                </c:pt>
                <c:pt idx="962">
                  <c:v>91.6695</c:v>
                </c:pt>
                <c:pt idx="963">
                  <c:v>91.70425</c:v>
                </c:pt>
                <c:pt idx="964">
                  <c:v>91.8503</c:v>
                </c:pt>
                <c:pt idx="965">
                  <c:v>91.76411</c:v>
                </c:pt>
                <c:pt idx="966">
                  <c:v>91.67345</c:v>
                </c:pt>
                <c:pt idx="967">
                  <c:v>91.73717</c:v>
                </c:pt>
                <c:pt idx="968">
                  <c:v>91.8117</c:v>
                </c:pt>
                <c:pt idx="969">
                  <c:v>91.71602</c:v>
                </c:pt>
                <c:pt idx="970">
                  <c:v>91.70963</c:v>
                </c:pt>
                <c:pt idx="971">
                  <c:v>91.77411</c:v>
                </c:pt>
                <c:pt idx="972">
                  <c:v>91.73827</c:v>
                </c:pt>
                <c:pt idx="973">
                  <c:v>91.69411</c:v>
                </c:pt>
                <c:pt idx="974">
                  <c:v>91.70567</c:v>
                </c:pt>
                <c:pt idx="975">
                  <c:v>91.7821</c:v>
                </c:pt>
                <c:pt idx="976">
                  <c:v>91.74825</c:v>
                </c:pt>
                <c:pt idx="977">
                  <c:v>91.74399</c:v>
                </c:pt>
                <c:pt idx="978">
                  <c:v>91.80084</c:v>
                </c:pt>
                <c:pt idx="979">
                  <c:v>91.79624</c:v>
                </c:pt>
                <c:pt idx="980">
                  <c:v>91.76559</c:v>
                </c:pt>
                <c:pt idx="981">
                  <c:v>91.75967</c:v>
                </c:pt>
                <c:pt idx="982">
                  <c:v>91.74432</c:v>
                </c:pt>
                <c:pt idx="983">
                  <c:v>91.73951</c:v>
                </c:pt>
                <c:pt idx="984">
                  <c:v>91.71146</c:v>
                </c:pt>
                <c:pt idx="985">
                  <c:v>91.74674</c:v>
                </c:pt>
                <c:pt idx="986">
                  <c:v>91.7216</c:v>
                </c:pt>
                <c:pt idx="987">
                  <c:v>91.78141</c:v>
                </c:pt>
                <c:pt idx="988">
                  <c:v>91.77852</c:v>
                </c:pt>
                <c:pt idx="989">
                  <c:v>91.6913</c:v>
                </c:pt>
                <c:pt idx="990">
                  <c:v>91.72717</c:v>
                </c:pt>
                <c:pt idx="991">
                  <c:v>91.8194</c:v>
                </c:pt>
                <c:pt idx="992">
                  <c:v>91.77225</c:v>
                </c:pt>
                <c:pt idx="993">
                  <c:v>91.70696</c:v>
                </c:pt>
                <c:pt idx="994">
                  <c:v>91.76737</c:v>
                </c:pt>
                <c:pt idx="995">
                  <c:v>91.77223</c:v>
                </c:pt>
                <c:pt idx="996">
                  <c:v>91.69193</c:v>
                </c:pt>
                <c:pt idx="997">
                  <c:v>91.74969</c:v>
                </c:pt>
                <c:pt idx="998">
                  <c:v>91.82114</c:v>
                </c:pt>
                <c:pt idx="999">
                  <c:v>91.75651</c:v>
                </c:pt>
                <c:pt idx="1000">
                  <c:v>91.65842</c:v>
                </c:pt>
                <c:pt idx="1001">
                  <c:v>91.74784</c:v>
                </c:pt>
                <c:pt idx="1002">
                  <c:v>91.83086</c:v>
                </c:pt>
                <c:pt idx="1003">
                  <c:v>91.7364</c:v>
                </c:pt>
                <c:pt idx="1004">
                  <c:v>91.7563</c:v>
                </c:pt>
                <c:pt idx="1005">
                  <c:v>91.80482</c:v>
                </c:pt>
                <c:pt idx="1006">
                  <c:v>91.76134</c:v>
                </c:pt>
                <c:pt idx="1007">
                  <c:v>91.69929</c:v>
                </c:pt>
                <c:pt idx="1008">
                  <c:v>91.7464</c:v>
                </c:pt>
                <c:pt idx="1009">
                  <c:v>91.82047</c:v>
                </c:pt>
                <c:pt idx="1010">
                  <c:v>91.76882</c:v>
                </c:pt>
                <c:pt idx="1011">
                  <c:v>91.68689</c:v>
                </c:pt>
                <c:pt idx="1012">
                  <c:v>91.74056</c:v>
                </c:pt>
                <c:pt idx="1013">
                  <c:v>91.80383</c:v>
                </c:pt>
                <c:pt idx="1014">
                  <c:v>91.69706</c:v>
                </c:pt>
                <c:pt idx="1015">
                  <c:v>91.65305</c:v>
                </c:pt>
                <c:pt idx="1016">
                  <c:v>91.75355</c:v>
                </c:pt>
                <c:pt idx="1017">
                  <c:v>91.77395</c:v>
                </c:pt>
                <c:pt idx="1018">
                  <c:v>91.73444</c:v>
                </c:pt>
                <c:pt idx="1019">
                  <c:v>91.70197</c:v>
                </c:pt>
                <c:pt idx="1020">
                  <c:v>91.76253</c:v>
                </c:pt>
                <c:pt idx="1021">
                  <c:v>91.7391</c:v>
                </c:pt>
                <c:pt idx="1022">
                  <c:v>91.69456</c:v>
                </c:pt>
                <c:pt idx="1023">
                  <c:v>91.78123</c:v>
                </c:pt>
                <c:pt idx="1024">
                  <c:v>91.78432</c:v>
                </c:pt>
                <c:pt idx="1025">
                  <c:v>91.74587</c:v>
                </c:pt>
                <c:pt idx="1026">
                  <c:v>91.69013</c:v>
                </c:pt>
                <c:pt idx="1027">
                  <c:v>91.78129</c:v>
                </c:pt>
                <c:pt idx="1028">
                  <c:v>91.74953</c:v>
                </c:pt>
                <c:pt idx="1029">
                  <c:v>91.71091</c:v>
                </c:pt>
                <c:pt idx="1030">
                  <c:v>91.73299</c:v>
                </c:pt>
                <c:pt idx="1031">
                  <c:v>91.75736</c:v>
                </c:pt>
                <c:pt idx="1032">
                  <c:v>91.72637</c:v>
                </c:pt>
                <c:pt idx="1033">
                  <c:v>91.74073</c:v>
                </c:pt>
                <c:pt idx="1034">
                  <c:v>91.7513</c:v>
                </c:pt>
                <c:pt idx="1035">
                  <c:v>91.73528</c:v>
                </c:pt>
                <c:pt idx="1036">
                  <c:v>91.73939</c:v>
                </c:pt>
                <c:pt idx="1037">
                  <c:v>91.7291</c:v>
                </c:pt>
                <c:pt idx="1038">
                  <c:v>91.70982</c:v>
                </c:pt>
                <c:pt idx="1039">
                  <c:v>91.79294</c:v>
                </c:pt>
                <c:pt idx="1040">
                  <c:v>91.78285</c:v>
                </c:pt>
                <c:pt idx="1041">
                  <c:v>91.74322</c:v>
                </c:pt>
                <c:pt idx="1042">
                  <c:v>91.75383</c:v>
                </c:pt>
                <c:pt idx="1043">
                  <c:v>91.76912</c:v>
                </c:pt>
                <c:pt idx="1044">
                  <c:v>91.78812</c:v>
                </c:pt>
                <c:pt idx="1045">
                  <c:v>91.67261</c:v>
                </c:pt>
                <c:pt idx="1046">
                  <c:v>91.74506</c:v>
                </c:pt>
                <c:pt idx="1047">
                  <c:v>91.78313</c:v>
                </c:pt>
                <c:pt idx="1048">
                  <c:v>91.742</c:v>
                </c:pt>
                <c:pt idx="1049">
                  <c:v>91.71455</c:v>
                </c:pt>
                <c:pt idx="1050">
                  <c:v>91.74274</c:v>
                </c:pt>
                <c:pt idx="1051">
                  <c:v>91.77316</c:v>
                </c:pt>
                <c:pt idx="1052">
                  <c:v>91.70667</c:v>
                </c:pt>
                <c:pt idx="1053">
                  <c:v>91.72906</c:v>
                </c:pt>
                <c:pt idx="1054">
                  <c:v>91.80722</c:v>
                </c:pt>
                <c:pt idx="1055">
                  <c:v>91.77286</c:v>
                </c:pt>
                <c:pt idx="1056">
                  <c:v>91.67572</c:v>
                </c:pt>
                <c:pt idx="1057">
                  <c:v>91.75458</c:v>
                </c:pt>
                <c:pt idx="1058">
                  <c:v>91.80951</c:v>
                </c:pt>
                <c:pt idx="1059">
                  <c:v>91.71484</c:v>
                </c:pt>
                <c:pt idx="1060">
                  <c:v>91.68372</c:v>
                </c:pt>
                <c:pt idx="1061">
                  <c:v>91.78133</c:v>
                </c:pt>
                <c:pt idx="1062">
                  <c:v>91.78671</c:v>
                </c:pt>
                <c:pt idx="1063">
                  <c:v>91.69527</c:v>
                </c:pt>
                <c:pt idx="1064">
                  <c:v>91.71245</c:v>
                </c:pt>
                <c:pt idx="1065">
                  <c:v>91.76982</c:v>
                </c:pt>
                <c:pt idx="1066">
                  <c:v>91.77346</c:v>
                </c:pt>
                <c:pt idx="1067">
                  <c:v>91.69488</c:v>
                </c:pt>
                <c:pt idx="1068">
                  <c:v>91.80265</c:v>
                </c:pt>
                <c:pt idx="1069">
                  <c:v>91.81464</c:v>
                </c:pt>
                <c:pt idx="1070">
                  <c:v>91.70722</c:v>
                </c:pt>
                <c:pt idx="1071">
                  <c:v>91.68314</c:v>
                </c:pt>
                <c:pt idx="1072">
                  <c:v>91.81255</c:v>
                </c:pt>
                <c:pt idx="1073">
                  <c:v>91.77445</c:v>
                </c:pt>
                <c:pt idx="1074">
                  <c:v>91.73055</c:v>
                </c:pt>
                <c:pt idx="1075">
                  <c:v>91.73311</c:v>
                </c:pt>
                <c:pt idx="1076">
                  <c:v>91.79588</c:v>
                </c:pt>
                <c:pt idx="1077">
                  <c:v>91.7569</c:v>
                </c:pt>
                <c:pt idx="1078">
                  <c:v>91.72929</c:v>
                </c:pt>
                <c:pt idx="1079">
                  <c:v>91.76806</c:v>
                </c:pt>
                <c:pt idx="1080">
                  <c:v>91.78204</c:v>
                </c:pt>
                <c:pt idx="1081">
                  <c:v>91.74364</c:v>
                </c:pt>
                <c:pt idx="1082">
                  <c:v>91.74345</c:v>
                </c:pt>
                <c:pt idx="1083">
                  <c:v>91.79114</c:v>
                </c:pt>
                <c:pt idx="1084">
                  <c:v>91.76589</c:v>
                </c:pt>
                <c:pt idx="1085">
                  <c:v>91.72412</c:v>
                </c:pt>
                <c:pt idx="1086">
                  <c:v>91.76244</c:v>
                </c:pt>
                <c:pt idx="1087">
                  <c:v>91.79705</c:v>
                </c:pt>
                <c:pt idx="1088">
                  <c:v>91.76011</c:v>
                </c:pt>
                <c:pt idx="1089">
                  <c:v>91.74376</c:v>
                </c:pt>
                <c:pt idx="1090">
                  <c:v>91.7496</c:v>
                </c:pt>
                <c:pt idx="1091">
                  <c:v>91.78844</c:v>
                </c:pt>
                <c:pt idx="1092">
                  <c:v>91.76755</c:v>
                </c:pt>
                <c:pt idx="1093">
                  <c:v>91.77914</c:v>
                </c:pt>
                <c:pt idx="1094">
                  <c:v>91.74123</c:v>
                </c:pt>
                <c:pt idx="1095">
                  <c:v>91.74501</c:v>
                </c:pt>
                <c:pt idx="1096">
                  <c:v>91.76948</c:v>
                </c:pt>
                <c:pt idx="1097">
                  <c:v>91.74773</c:v>
                </c:pt>
                <c:pt idx="1098">
                  <c:v>91.72036</c:v>
                </c:pt>
                <c:pt idx="1099">
                  <c:v>91.76855</c:v>
                </c:pt>
                <c:pt idx="1100">
                  <c:v>91.75019</c:v>
                </c:pt>
                <c:pt idx="1101">
                  <c:v>91.99525</c:v>
                </c:pt>
                <c:pt idx="1102">
                  <c:v>92.04162</c:v>
                </c:pt>
                <c:pt idx="1103">
                  <c:v>91.94443</c:v>
                </c:pt>
                <c:pt idx="1104">
                  <c:v>91.94572</c:v>
                </c:pt>
                <c:pt idx="1105">
                  <c:v>91.97033</c:v>
                </c:pt>
                <c:pt idx="1106">
                  <c:v>91.99044</c:v>
                </c:pt>
                <c:pt idx="1107">
                  <c:v>91.92131</c:v>
                </c:pt>
                <c:pt idx="1108">
                  <c:v>91.94881</c:v>
                </c:pt>
                <c:pt idx="1109">
                  <c:v>92.05253</c:v>
                </c:pt>
                <c:pt idx="1110">
                  <c:v>91.95424</c:v>
                </c:pt>
                <c:pt idx="1111">
                  <c:v>91.92886</c:v>
                </c:pt>
                <c:pt idx="1112">
                  <c:v>92.01765</c:v>
                </c:pt>
                <c:pt idx="1113">
                  <c:v>92.00829</c:v>
                </c:pt>
                <c:pt idx="1114">
                  <c:v>91.93708</c:v>
                </c:pt>
                <c:pt idx="1115">
                  <c:v>91.97501</c:v>
                </c:pt>
                <c:pt idx="1116">
                  <c:v>92.04267</c:v>
                </c:pt>
                <c:pt idx="1117">
                  <c:v>91.97884</c:v>
                </c:pt>
                <c:pt idx="1118">
                  <c:v>91.9047</c:v>
                </c:pt>
                <c:pt idx="1119">
                  <c:v>92.03104</c:v>
                </c:pt>
                <c:pt idx="1120">
                  <c:v>92.01155</c:v>
                </c:pt>
                <c:pt idx="1121">
                  <c:v>91.95584</c:v>
                </c:pt>
                <c:pt idx="1122">
                  <c:v>91.95584</c:v>
                </c:pt>
                <c:pt idx="1123">
                  <c:v>92.03711</c:v>
                </c:pt>
                <c:pt idx="1124">
                  <c:v>91.99817</c:v>
                </c:pt>
                <c:pt idx="1125">
                  <c:v>91.9304</c:v>
                </c:pt>
                <c:pt idx="1126">
                  <c:v>91.94308</c:v>
                </c:pt>
                <c:pt idx="1127">
                  <c:v>91.99764</c:v>
                </c:pt>
                <c:pt idx="1128">
                  <c:v>91.94073</c:v>
                </c:pt>
                <c:pt idx="1129">
                  <c:v>91.91516</c:v>
                </c:pt>
                <c:pt idx="1130">
                  <c:v>91.97927</c:v>
                </c:pt>
                <c:pt idx="1131">
                  <c:v>92.0152</c:v>
                </c:pt>
                <c:pt idx="1132">
                  <c:v>91.92574</c:v>
                </c:pt>
                <c:pt idx="1133">
                  <c:v>91.94111</c:v>
                </c:pt>
                <c:pt idx="1134">
                  <c:v>92.03317</c:v>
                </c:pt>
                <c:pt idx="1135">
                  <c:v>91.94051</c:v>
                </c:pt>
                <c:pt idx="1136">
                  <c:v>91.96448</c:v>
                </c:pt>
                <c:pt idx="1137">
                  <c:v>92.00803</c:v>
                </c:pt>
                <c:pt idx="1138">
                  <c:v>91.99514</c:v>
                </c:pt>
                <c:pt idx="1139">
                  <c:v>91.9793</c:v>
                </c:pt>
                <c:pt idx="1140">
                  <c:v>91.9782</c:v>
                </c:pt>
                <c:pt idx="1141">
                  <c:v>91.99725</c:v>
                </c:pt>
                <c:pt idx="1142">
                  <c:v>91.98149</c:v>
                </c:pt>
                <c:pt idx="1143">
                  <c:v>91.9397</c:v>
                </c:pt>
                <c:pt idx="1144">
                  <c:v>91.9893</c:v>
                </c:pt>
                <c:pt idx="1145">
                  <c:v>92.01703</c:v>
                </c:pt>
                <c:pt idx="1146">
                  <c:v>91.95213</c:v>
                </c:pt>
                <c:pt idx="1147">
                  <c:v>91.96664</c:v>
                </c:pt>
                <c:pt idx="1148">
                  <c:v>91.94262</c:v>
                </c:pt>
                <c:pt idx="1149">
                  <c:v>91.98536</c:v>
                </c:pt>
                <c:pt idx="1150">
                  <c:v>91.96269</c:v>
                </c:pt>
                <c:pt idx="1151">
                  <c:v>91.95048</c:v>
                </c:pt>
                <c:pt idx="1152">
                  <c:v>91.97013</c:v>
                </c:pt>
                <c:pt idx="1153">
                  <c:v>91.96619</c:v>
                </c:pt>
                <c:pt idx="1154">
                  <c:v>91.95927</c:v>
                </c:pt>
                <c:pt idx="1155">
                  <c:v>91.94781</c:v>
                </c:pt>
                <c:pt idx="1156">
                  <c:v>91.9521</c:v>
                </c:pt>
                <c:pt idx="1157">
                  <c:v>91.96422</c:v>
                </c:pt>
                <c:pt idx="1158">
                  <c:v>91.95534</c:v>
                </c:pt>
                <c:pt idx="1159">
                  <c:v>91.94697</c:v>
                </c:pt>
                <c:pt idx="1160">
                  <c:v>91.96767</c:v>
                </c:pt>
                <c:pt idx="1161">
                  <c:v>91.95624</c:v>
                </c:pt>
                <c:pt idx="1162">
                  <c:v>91.99966</c:v>
                </c:pt>
                <c:pt idx="1163">
                  <c:v>91.88679</c:v>
                </c:pt>
                <c:pt idx="1164">
                  <c:v>91.98155</c:v>
                </c:pt>
                <c:pt idx="1165">
                  <c:v>91.96362</c:v>
                </c:pt>
                <c:pt idx="1166">
                  <c:v>91.95963</c:v>
                </c:pt>
                <c:pt idx="1167">
                  <c:v>91.92464</c:v>
                </c:pt>
                <c:pt idx="1168">
                  <c:v>91.97164</c:v>
                </c:pt>
                <c:pt idx="1169">
                  <c:v>91.98053</c:v>
                </c:pt>
                <c:pt idx="1170">
                  <c:v>91.90372</c:v>
                </c:pt>
                <c:pt idx="1171">
                  <c:v>91.96672</c:v>
                </c:pt>
                <c:pt idx="1172">
                  <c:v>91.96547</c:v>
                </c:pt>
                <c:pt idx="1173">
                  <c:v>91.96807</c:v>
                </c:pt>
                <c:pt idx="1174">
                  <c:v>91.90613</c:v>
                </c:pt>
                <c:pt idx="1175">
                  <c:v>91.9588</c:v>
                </c:pt>
                <c:pt idx="1176">
                  <c:v>91.96857</c:v>
                </c:pt>
                <c:pt idx="1177">
                  <c:v>91.99556</c:v>
                </c:pt>
                <c:pt idx="1178">
                  <c:v>91.90476</c:v>
                </c:pt>
                <c:pt idx="1179">
                  <c:v>92.01005</c:v>
                </c:pt>
                <c:pt idx="1180">
                  <c:v>91.9537</c:v>
                </c:pt>
                <c:pt idx="1181">
                  <c:v>91.87239</c:v>
                </c:pt>
                <c:pt idx="1182">
                  <c:v>91.9393</c:v>
                </c:pt>
                <c:pt idx="1183">
                  <c:v>91.96714</c:v>
                </c:pt>
                <c:pt idx="1184">
                  <c:v>91.95683</c:v>
                </c:pt>
                <c:pt idx="1185">
                  <c:v>91.9349</c:v>
                </c:pt>
                <c:pt idx="1186">
                  <c:v>91.95596</c:v>
                </c:pt>
                <c:pt idx="1187">
                  <c:v>92.00236</c:v>
                </c:pt>
                <c:pt idx="1188">
                  <c:v>91.88299</c:v>
                </c:pt>
                <c:pt idx="1189">
                  <c:v>91.90711</c:v>
                </c:pt>
                <c:pt idx="1190">
                  <c:v>91.99735</c:v>
                </c:pt>
                <c:pt idx="1191">
                  <c:v>91.9797</c:v>
                </c:pt>
                <c:pt idx="1192">
                  <c:v>91.89407</c:v>
                </c:pt>
                <c:pt idx="1193">
                  <c:v>91.95883</c:v>
                </c:pt>
                <c:pt idx="1194">
                  <c:v>92.02182</c:v>
                </c:pt>
                <c:pt idx="1195">
                  <c:v>91.88054</c:v>
                </c:pt>
                <c:pt idx="1196">
                  <c:v>91.91269</c:v>
                </c:pt>
                <c:pt idx="1197">
                  <c:v>91.98288</c:v>
                </c:pt>
                <c:pt idx="1198">
                  <c:v>91.96011</c:v>
                </c:pt>
                <c:pt idx="1199">
                  <c:v>91.89075</c:v>
                </c:pt>
                <c:pt idx="1200">
                  <c:v>91.92692</c:v>
                </c:pt>
                <c:pt idx="1201">
                  <c:v>91.97131</c:v>
                </c:pt>
                <c:pt idx="1202">
                  <c:v>91.95524</c:v>
                </c:pt>
                <c:pt idx="1203">
                  <c:v>91.90868</c:v>
                </c:pt>
                <c:pt idx="1204">
                  <c:v>91.97014</c:v>
                </c:pt>
                <c:pt idx="1205">
                  <c:v>92.00637</c:v>
                </c:pt>
                <c:pt idx="1206">
                  <c:v>91.88071</c:v>
                </c:pt>
                <c:pt idx="1207">
                  <c:v>91.92438</c:v>
                </c:pt>
                <c:pt idx="1208">
                  <c:v>91.9663</c:v>
                </c:pt>
                <c:pt idx="1209">
                  <c:v>91.95844</c:v>
                </c:pt>
                <c:pt idx="1210">
                  <c:v>91.88555</c:v>
                </c:pt>
                <c:pt idx="1211">
                  <c:v>91.92222</c:v>
                </c:pt>
                <c:pt idx="1212">
                  <c:v>91.96438</c:v>
                </c:pt>
                <c:pt idx="1213">
                  <c:v>91.92686</c:v>
                </c:pt>
                <c:pt idx="1214">
                  <c:v>91.91027</c:v>
                </c:pt>
                <c:pt idx="1215">
                  <c:v>91.9828</c:v>
                </c:pt>
                <c:pt idx="1216">
                  <c:v>91.96044</c:v>
                </c:pt>
                <c:pt idx="1217">
                  <c:v>91.94853</c:v>
                </c:pt>
                <c:pt idx="1218">
                  <c:v>91.90525</c:v>
                </c:pt>
                <c:pt idx="1219">
                  <c:v>91.92978</c:v>
                </c:pt>
                <c:pt idx="1220">
                  <c:v>91.93767</c:v>
                </c:pt>
                <c:pt idx="1221">
                  <c:v>91.91545</c:v>
                </c:pt>
                <c:pt idx="1222">
                  <c:v>91.91959</c:v>
                </c:pt>
                <c:pt idx="1223">
                  <c:v>91.91279</c:v>
                </c:pt>
                <c:pt idx="1224">
                  <c:v>91.94403</c:v>
                </c:pt>
                <c:pt idx="1225">
                  <c:v>91.91454</c:v>
                </c:pt>
                <c:pt idx="1226">
                  <c:v>91.88606</c:v>
                </c:pt>
                <c:pt idx="1227">
                  <c:v>91.89528</c:v>
                </c:pt>
                <c:pt idx="1228">
                  <c:v>91.93675</c:v>
                </c:pt>
                <c:pt idx="1229">
                  <c:v>91.89335</c:v>
                </c:pt>
                <c:pt idx="1230">
                  <c:v>91.91155</c:v>
                </c:pt>
                <c:pt idx="1231">
                  <c:v>91.92931</c:v>
                </c:pt>
                <c:pt idx="1232">
                  <c:v>91.93642</c:v>
                </c:pt>
                <c:pt idx="1233">
                  <c:v>91.86572</c:v>
                </c:pt>
                <c:pt idx="1234">
                  <c:v>91.87299</c:v>
                </c:pt>
                <c:pt idx="1235">
                  <c:v>91.97949</c:v>
                </c:pt>
                <c:pt idx="1236">
                  <c:v>91.92145</c:v>
                </c:pt>
                <c:pt idx="1237">
                  <c:v>91.855</c:v>
                </c:pt>
                <c:pt idx="1238">
                  <c:v>91.90388</c:v>
                </c:pt>
                <c:pt idx="1239">
                  <c:v>91.93633</c:v>
                </c:pt>
                <c:pt idx="1240">
                  <c:v>91.88087</c:v>
                </c:pt>
                <c:pt idx="1241">
                  <c:v>91.85503</c:v>
                </c:pt>
                <c:pt idx="1242">
                  <c:v>91.98588</c:v>
                </c:pt>
                <c:pt idx="1243">
                  <c:v>91.94903</c:v>
                </c:pt>
                <c:pt idx="1244">
                  <c:v>91.84212</c:v>
                </c:pt>
                <c:pt idx="1245">
                  <c:v>91.87864</c:v>
                </c:pt>
                <c:pt idx="1246">
                  <c:v>91.98479</c:v>
                </c:pt>
                <c:pt idx="1247">
                  <c:v>91.90982</c:v>
                </c:pt>
                <c:pt idx="1248">
                  <c:v>91.85054</c:v>
                </c:pt>
                <c:pt idx="1249">
                  <c:v>91.92831</c:v>
                </c:pt>
                <c:pt idx="1250">
                  <c:v>91.99541</c:v>
                </c:pt>
                <c:pt idx="1251">
                  <c:v>91.91193</c:v>
                </c:pt>
                <c:pt idx="1252">
                  <c:v>91.9147</c:v>
                </c:pt>
                <c:pt idx="1253">
                  <c:v>91.93558</c:v>
                </c:pt>
                <c:pt idx="1254">
                  <c:v>91.95684</c:v>
                </c:pt>
                <c:pt idx="1255">
                  <c:v>91.92984</c:v>
                </c:pt>
                <c:pt idx="1256">
                  <c:v>91.89161</c:v>
                </c:pt>
                <c:pt idx="1257">
                  <c:v>91.93618</c:v>
                </c:pt>
                <c:pt idx="1258">
                  <c:v>91.93513</c:v>
                </c:pt>
                <c:pt idx="1259">
                  <c:v>91.89075</c:v>
                </c:pt>
                <c:pt idx="1260">
                  <c:v>91.89608</c:v>
                </c:pt>
                <c:pt idx="1261">
                  <c:v>91.90434</c:v>
                </c:pt>
                <c:pt idx="1262">
                  <c:v>91.92571</c:v>
                </c:pt>
                <c:pt idx="1263">
                  <c:v>91.87411</c:v>
                </c:pt>
                <c:pt idx="1264">
                  <c:v>91.9438</c:v>
                </c:pt>
                <c:pt idx="1265">
                  <c:v>91.91378</c:v>
                </c:pt>
                <c:pt idx="1266">
                  <c:v>91.90364</c:v>
                </c:pt>
                <c:pt idx="1267">
                  <c:v>91.89354</c:v>
                </c:pt>
                <c:pt idx="1268">
                  <c:v>91.88754</c:v>
                </c:pt>
                <c:pt idx="1269">
                  <c:v>91.9384</c:v>
                </c:pt>
                <c:pt idx="1270">
                  <c:v>91.88735</c:v>
                </c:pt>
                <c:pt idx="1271">
                  <c:v>91.86142</c:v>
                </c:pt>
                <c:pt idx="1272">
                  <c:v>91.90247</c:v>
                </c:pt>
                <c:pt idx="1273">
                  <c:v>91.91706</c:v>
                </c:pt>
                <c:pt idx="1274">
                  <c:v>91.87145</c:v>
                </c:pt>
                <c:pt idx="1275">
                  <c:v>91.90057</c:v>
                </c:pt>
                <c:pt idx="1276">
                  <c:v>91.89661</c:v>
                </c:pt>
                <c:pt idx="1277">
                  <c:v>91.94253</c:v>
                </c:pt>
                <c:pt idx="1278">
                  <c:v>91.9087</c:v>
                </c:pt>
                <c:pt idx="1279">
                  <c:v>91.87979</c:v>
                </c:pt>
                <c:pt idx="1280">
                  <c:v>91.93816</c:v>
                </c:pt>
                <c:pt idx="1281">
                  <c:v>91.91825</c:v>
                </c:pt>
                <c:pt idx="1282">
                  <c:v>91.83495</c:v>
                </c:pt>
                <c:pt idx="1283">
                  <c:v>91.8788</c:v>
                </c:pt>
                <c:pt idx="1284">
                  <c:v>91.92348</c:v>
                </c:pt>
                <c:pt idx="1285">
                  <c:v>91.85725</c:v>
                </c:pt>
                <c:pt idx="1286">
                  <c:v>91.84233</c:v>
                </c:pt>
                <c:pt idx="1287">
                  <c:v>91.91032</c:v>
                </c:pt>
                <c:pt idx="1288">
                  <c:v>91.89082</c:v>
                </c:pt>
                <c:pt idx="1289">
                  <c:v>91.81891</c:v>
                </c:pt>
                <c:pt idx="1290">
                  <c:v>91.88344</c:v>
                </c:pt>
                <c:pt idx="1291">
                  <c:v>91.92046</c:v>
                </c:pt>
                <c:pt idx="1292">
                  <c:v>91.84125</c:v>
                </c:pt>
                <c:pt idx="1293">
                  <c:v>91.82784</c:v>
                </c:pt>
                <c:pt idx="1294">
                  <c:v>91.89678</c:v>
                </c:pt>
                <c:pt idx="1295">
                  <c:v>91.88982</c:v>
                </c:pt>
                <c:pt idx="1296">
                  <c:v>91.83761</c:v>
                </c:pt>
                <c:pt idx="1297">
                  <c:v>91.82722</c:v>
                </c:pt>
                <c:pt idx="1298">
                  <c:v>91.95035</c:v>
                </c:pt>
                <c:pt idx="1299">
                  <c:v>91.84219</c:v>
                </c:pt>
                <c:pt idx="1300">
                  <c:v>91.72837</c:v>
                </c:pt>
                <c:pt idx="1301">
                  <c:v>91.87156</c:v>
                </c:pt>
                <c:pt idx="1302">
                  <c:v>91.88941</c:v>
                </c:pt>
                <c:pt idx="1303">
                  <c:v>91.83089</c:v>
                </c:pt>
                <c:pt idx="1304">
                  <c:v>91.79523</c:v>
                </c:pt>
                <c:pt idx="1305">
                  <c:v>91.88503</c:v>
                </c:pt>
                <c:pt idx="1306">
                  <c:v>91.82963</c:v>
                </c:pt>
                <c:pt idx="1307">
                  <c:v>91.7749</c:v>
                </c:pt>
                <c:pt idx="1308">
                  <c:v>91.83176</c:v>
                </c:pt>
                <c:pt idx="1309">
                  <c:v>91.87694</c:v>
                </c:pt>
                <c:pt idx="1310">
                  <c:v>91.8471</c:v>
                </c:pt>
                <c:pt idx="1311">
                  <c:v>91.71887</c:v>
                </c:pt>
                <c:pt idx="1312">
                  <c:v>91.84634</c:v>
                </c:pt>
                <c:pt idx="1313">
                  <c:v>91.85697</c:v>
                </c:pt>
                <c:pt idx="1314">
                  <c:v>91.80997</c:v>
                </c:pt>
                <c:pt idx="1315">
                  <c:v>91.78997</c:v>
                </c:pt>
                <c:pt idx="1316">
                  <c:v>91.83237</c:v>
                </c:pt>
                <c:pt idx="1317">
                  <c:v>91.81729</c:v>
                </c:pt>
                <c:pt idx="1318">
                  <c:v>91.77119</c:v>
                </c:pt>
                <c:pt idx="1319">
                  <c:v>91.8043</c:v>
                </c:pt>
                <c:pt idx="1320">
                  <c:v>91.86527</c:v>
                </c:pt>
                <c:pt idx="1321">
                  <c:v>91.8205</c:v>
                </c:pt>
                <c:pt idx="1322">
                  <c:v>91.7486</c:v>
                </c:pt>
                <c:pt idx="1323">
                  <c:v>91.74501</c:v>
                </c:pt>
                <c:pt idx="1324">
                  <c:v>91.80597</c:v>
                </c:pt>
                <c:pt idx="1325">
                  <c:v>91.77599</c:v>
                </c:pt>
                <c:pt idx="1326">
                  <c:v>91.79298</c:v>
                </c:pt>
                <c:pt idx="1327">
                  <c:v>91.7852</c:v>
                </c:pt>
                <c:pt idx="1328">
                  <c:v>91.81467</c:v>
                </c:pt>
                <c:pt idx="1329">
                  <c:v>91.80682</c:v>
                </c:pt>
                <c:pt idx="1330">
                  <c:v>91.81541</c:v>
                </c:pt>
                <c:pt idx="1331">
                  <c:v>91.79606</c:v>
                </c:pt>
                <c:pt idx="1332">
                  <c:v>91.78701</c:v>
                </c:pt>
                <c:pt idx="1333">
                  <c:v>91.76821</c:v>
                </c:pt>
                <c:pt idx="1334">
                  <c:v>91.77965</c:v>
                </c:pt>
                <c:pt idx="1335">
                  <c:v>91.79055</c:v>
                </c:pt>
                <c:pt idx="1336">
                  <c:v>91.83097</c:v>
                </c:pt>
                <c:pt idx="1337">
                  <c:v>91.80254</c:v>
                </c:pt>
                <c:pt idx="1338">
                  <c:v>91.72807</c:v>
                </c:pt>
                <c:pt idx="1339">
                  <c:v>91.85416</c:v>
                </c:pt>
                <c:pt idx="1340">
                  <c:v>91.82493</c:v>
                </c:pt>
                <c:pt idx="1341">
                  <c:v>91.75182</c:v>
                </c:pt>
                <c:pt idx="1342">
                  <c:v>91.75581</c:v>
                </c:pt>
                <c:pt idx="1343">
                  <c:v>91.84151</c:v>
                </c:pt>
                <c:pt idx="1344">
                  <c:v>91.79272</c:v>
                </c:pt>
                <c:pt idx="1345">
                  <c:v>91.75708</c:v>
                </c:pt>
                <c:pt idx="1346">
                  <c:v>91.80205</c:v>
                </c:pt>
                <c:pt idx="1347">
                  <c:v>91.85234</c:v>
                </c:pt>
                <c:pt idx="1348">
                  <c:v>91.77255</c:v>
                </c:pt>
                <c:pt idx="1349">
                  <c:v>91.75215</c:v>
                </c:pt>
                <c:pt idx="1350">
                  <c:v>91.84711</c:v>
                </c:pt>
                <c:pt idx="1351">
                  <c:v>91.83926</c:v>
                </c:pt>
                <c:pt idx="1352">
                  <c:v>91.75816</c:v>
                </c:pt>
                <c:pt idx="1353">
                  <c:v>91.77073</c:v>
                </c:pt>
                <c:pt idx="1354">
                  <c:v>91.86819</c:v>
                </c:pt>
                <c:pt idx="1355">
                  <c:v>91.8052</c:v>
                </c:pt>
                <c:pt idx="1356">
                  <c:v>91.71908</c:v>
                </c:pt>
                <c:pt idx="1357">
                  <c:v>91.77865</c:v>
                </c:pt>
                <c:pt idx="1358">
                  <c:v>91.83297</c:v>
                </c:pt>
                <c:pt idx="1359">
                  <c:v>91.72842</c:v>
                </c:pt>
                <c:pt idx="1360">
                  <c:v>91.731</c:v>
                </c:pt>
                <c:pt idx="1361">
                  <c:v>91.84986</c:v>
                </c:pt>
                <c:pt idx="1362">
                  <c:v>91.86798</c:v>
                </c:pt>
                <c:pt idx="1363">
                  <c:v>91.75038</c:v>
                </c:pt>
                <c:pt idx="1364">
                  <c:v>91.79935</c:v>
                </c:pt>
                <c:pt idx="1365">
                  <c:v>91.83471</c:v>
                </c:pt>
                <c:pt idx="1366">
                  <c:v>91.77295</c:v>
                </c:pt>
                <c:pt idx="1367">
                  <c:v>91.73817</c:v>
                </c:pt>
                <c:pt idx="1368">
                  <c:v>91.83175</c:v>
                </c:pt>
                <c:pt idx="1369">
                  <c:v>91.84153</c:v>
                </c:pt>
                <c:pt idx="1370">
                  <c:v>91.78508</c:v>
                </c:pt>
                <c:pt idx="1371">
                  <c:v>91.75278</c:v>
                </c:pt>
                <c:pt idx="1372">
                  <c:v>91.83115</c:v>
                </c:pt>
                <c:pt idx="1373">
                  <c:v>91.80076</c:v>
                </c:pt>
                <c:pt idx="1374">
                  <c:v>91.74733</c:v>
                </c:pt>
                <c:pt idx="1375">
                  <c:v>91.78761</c:v>
                </c:pt>
                <c:pt idx="1376">
                  <c:v>91.84244</c:v>
                </c:pt>
                <c:pt idx="1377">
                  <c:v>91.79683</c:v>
                </c:pt>
                <c:pt idx="1378">
                  <c:v>91.76691</c:v>
                </c:pt>
                <c:pt idx="1379">
                  <c:v>91.81046</c:v>
                </c:pt>
                <c:pt idx="1380">
                  <c:v>91.85231</c:v>
                </c:pt>
                <c:pt idx="1381">
                  <c:v>91.82005</c:v>
                </c:pt>
                <c:pt idx="1382">
                  <c:v>91.7753</c:v>
                </c:pt>
                <c:pt idx="1383">
                  <c:v>91.82217</c:v>
                </c:pt>
                <c:pt idx="1384">
                  <c:v>91.85191</c:v>
                </c:pt>
                <c:pt idx="1385">
                  <c:v>91.859</c:v>
                </c:pt>
                <c:pt idx="1386">
                  <c:v>91.83735</c:v>
                </c:pt>
                <c:pt idx="1387">
                  <c:v>91.8451</c:v>
                </c:pt>
                <c:pt idx="1388">
                  <c:v>91.83332</c:v>
                </c:pt>
                <c:pt idx="1389">
                  <c:v>91.81785</c:v>
                </c:pt>
                <c:pt idx="1390">
                  <c:v>91.81219</c:v>
                </c:pt>
                <c:pt idx="1391">
                  <c:v>91.84134</c:v>
                </c:pt>
                <c:pt idx="1392">
                  <c:v>91.83015</c:v>
                </c:pt>
                <c:pt idx="1393">
                  <c:v>91.77881</c:v>
                </c:pt>
                <c:pt idx="1394">
                  <c:v>91.74526</c:v>
                </c:pt>
                <c:pt idx="1395">
                  <c:v>91.81546</c:v>
                </c:pt>
                <c:pt idx="1396">
                  <c:v>91.83214</c:v>
                </c:pt>
                <c:pt idx="1397">
                  <c:v>91.77927</c:v>
                </c:pt>
                <c:pt idx="1398">
                  <c:v>91.82954</c:v>
                </c:pt>
                <c:pt idx="1399">
                  <c:v>91.81076</c:v>
                </c:pt>
                <c:pt idx="1400">
                  <c:v>91.82765</c:v>
                </c:pt>
                <c:pt idx="1401">
                  <c:v>91.76009</c:v>
                </c:pt>
                <c:pt idx="1402">
                  <c:v>91.79391</c:v>
                </c:pt>
                <c:pt idx="1403">
                  <c:v>91.87623</c:v>
                </c:pt>
                <c:pt idx="1404">
                  <c:v>91.78481</c:v>
                </c:pt>
                <c:pt idx="1405">
                  <c:v>91.77183</c:v>
                </c:pt>
                <c:pt idx="1406">
                  <c:v>91.81895</c:v>
                </c:pt>
                <c:pt idx="1407">
                  <c:v>91.84697</c:v>
                </c:pt>
                <c:pt idx="1408">
                  <c:v>91.79722</c:v>
                </c:pt>
                <c:pt idx="1409">
                  <c:v>91.75737</c:v>
                </c:pt>
                <c:pt idx="1410">
                  <c:v>91.85787</c:v>
                </c:pt>
                <c:pt idx="1411">
                  <c:v>91.83356</c:v>
                </c:pt>
                <c:pt idx="1412">
                  <c:v>91.73964</c:v>
                </c:pt>
                <c:pt idx="1413">
                  <c:v>91.80035</c:v>
                </c:pt>
                <c:pt idx="1414">
                  <c:v>91.85317</c:v>
                </c:pt>
                <c:pt idx="1415">
                  <c:v>91.80278</c:v>
                </c:pt>
                <c:pt idx="1416">
                  <c:v>91.75252</c:v>
                </c:pt>
                <c:pt idx="1417">
                  <c:v>91.81631</c:v>
                </c:pt>
                <c:pt idx="1418">
                  <c:v>91.86229</c:v>
                </c:pt>
                <c:pt idx="1419">
                  <c:v>91.77271</c:v>
                </c:pt>
                <c:pt idx="1420">
                  <c:v>91.79075</c:v>
                </c:pt>
                <c:pt idx="1421">
                  <c:v>91.83466</c:v>
                </c:pt>
                <c:pt idx="1422">
                  <c:v>91.82018</c:v>
                </c:pt>
                <c:pt idx="1423">
                  <c:v>91.72293</c:v>
                </c:pt>
                <c:pt idx="1424">
                  <c:v>91.81504</c:v>
                </c:pt>
                <c:pt idx="1425">
                  <c:v>91.86427</c:v>
                </c:pt>
                <c:pt idx="1426">
                  <c:v>91.79269</c:v>
                </c:pt>
                <c:pt idx="1427">
                  <c:v>91.79852</c:v>
                </c:pt>
                <c:pt idx="1428">
                  <c:v>91.87198</c:v>
                </c:pt>
                <c:pt idx="1429">
                  <c:v>91.87825</c:v>
                </c:pt>
                <c:pt idx="1430">
                  <c:v>91.75744</c:v>
                </c:pt>
                <c:pt idx="1431">
                  <c:v>91.7931</c:v>
                </c:pt>
                <c:pt idx="1432">
                  <c:v>91.86133</c:v>
                </c:pt>
                <c:pt idx="1433">
                  <c:v>91.83295</c:v>
                </c:pt>
                <c:pt idx="1434">
                  <c:v>91.78383</c:v>
                </c:pt>
                <c:pt idx="1435">
                  <c:v>91.82056</c:v>
                </c:pt>
                <c:pt idx="1436">
                  <c:v>91.89787</c:v>
                </c:pt>
                <c:pt idx="1437">
                  <c:v>91.79081</c:v>
                </c:pt>
                <c:pt idx="1438">
                  <c:v>91.7507</c:v>
                </c:pt>
                <c:pt idx="1439">
                  <c:v>91.85144</c:v>
                </c:pt>
                <c:pt idx="1440">
                  <c:v>91.84773</c:v>
                </c:pt>
                <c:pt idx="1441">
                  <c:v>91.75459</c:v>
                </c:pt>
                <c:pt idx="1442">
                  <c:v>91.80315</c:v>
                </c:pt>
                <c:pt idx="1443">
                  <c:v>91.88544</c:v>
                </c:pt>
                <c:pt idx="1444">
                  <c:v>91.79136</c:v>
                </c:pt>
                <c:pt idx="1445">
                  <c:v>91.78477</c:v>
                </c:pt>
                <c:pt idx="1446">
                  <c:v>91.85177</c:v>
                </c:pt>
                <c:pt idx="1447">
                  <c:v>91.88834</c:v>
                </c:pt>
                <c:pt idx="1448">
                  <c:v>91.81699</c:v>
                </c:pt>
                <c:pt idx="1449">
                  <c:v>91.79466</c:v>
                </c:pt>
                <c:pt idx="1450">
                  <c:v>91.88034</c:v>
                </c:pt>
                <c:pt idx="1451">
                  <c:v>91.8434</c:v>
                </c:pt>
                <c:pt idx="1452">
                  <c:v>91.81187</c:v>
                </c:pt>
                <c:pt idx="1453">
                  <c:v>91.82811</c:v>
                </c:pt>
                <c:pt idx="1454">
                  <c:v>91.87974</c:v>
                </c:pt>
                <c:pt idx="1455">
                  <c:v>91.82162</c:v>
                </c:pt>
                <c:pt idx="1456">
                  <c:v>91.84614</c:v>
                </c:pt>
                <c:pt idx="1457">
                  <c:v>91.83398</c:v>
                </c:pt>
                <c:pt idx="1458">
                  <c:v>91.85667</c:v>
                </c:pt>
                <c:pt idx="1459">
                  <c:v>91.82513</c:v>
                </c:pt>
                <c:pt idx="1460">
                  <c:v>91.83749</c:v>
                </c:pt>
                <c:pt idx="1461">
                  <c:v>91.81728</c:v>
                </c:pt>
                <c:pt idx="1462">
                  <c:v>91.88749</c:v>
                </c:pt>
                <c:pt idx="1463">
                  <c:v>91.86996</c:v>
                </c:pt>
                <c:pt idx="1464">
                  <c:v>91.82958</c:v>
                </c:pt>
                <c:pt idx="1465">
                  <c:v>91.82484</c:v>
                </c:pt>
                <c:pt idx="1466">
                  <c:v>91.88618</c:v>
                </c:pt>
                <c:pt idx="1467">
                  <c:v>91.8524</c:v>
                </c:pt>
                <c:pt idx="1468">
                  <c:v>91.83615</c:v>
                </c:pt>
                <c:pt idx="1469">
                  <c:v>91.86012</c:v>
                </c:pt>
                <c:pt idx="1470">
                  <c:v>91.89182</c:v>
                </c:pt>
                <c:pt idx="1471">
                  <c:v>91.8713</c:v>
                </c:pt>
                <c:pt idx="1472">
                  <c:v>91.81307</c:v>
                </c:pt>
                <c:pt idx="1473">
                  <c:v>91.87379</c:v>
                </c:pt>
                <c:pt idx="1474">
                  <c:v>91.90992</c:v>
                </c:pt>
                <c:pt idx="1475">
                  <c:v>91.83678</c:v>
                </c:pt>
                <c:pt idx="1476">
                  <c:v>91.88318</c:v>
                </c:pt>
                <c:pt idx="1477">
                  <c:v>91.91792</c:v>
                </c:pt>
                <c:pt idx="1478">
                  <c:v>91.87743</c:v>
                </c:pt>
                <c:pt idx="1479">
                  <c:v>91.87003</c:v>
                </c:pt>
                <c:pt idx="1480">
                  <c:v>91.87954</c:v>
                </c:pt>
                <c:pt idx="1481">
                  <c:v>91.97648</c:v>
                </c:pt>
                <c:pt idx="1482">
                  <c:v>91.83961</c:v>
                </c:pt>
                <c:pt idx="1483">
                  <c:v>91.80806</c:v>
                </c:pt>
                <c:pt idx="1484">
                  <c:v>91.90156</c:v>
                </c:pt>
                <c:pt idx="1485">
                  <c:v>91.92507</c:v>
                </c:pt>
                <c:pt idx="1486">
                  <c:v>91.86253</c:v>
                </c:pt>
                <c:pt idx="1487">
                  <c:v>91.84307</c:v>
                </c:pt>
                <c:pt idx="1488">
                  <c:v>91.96465</c:v>
                </c:pt>
                <c:pt idx="1489">
                  <c:v>91.92686</c:v>
                </c:pt>
                <c:pt idx="1490">
                  <c:v>91.82528</c:v>
                </c:pt>
                <c:pt idx="1491">
                  <c:v>91.88797</c:v>
                </c:pt>
                <c:pt idx="1492">
                  <c:v>91.99078</c:v>
                </c:pt>
                <c:pt idx="1493">
                  <c:v>91.8722</c:v>
                </c:pt>
                <c:pt idx="1494">
                  <c:v>91.81068</c:v>
                </c:pt>
                <c:pt idx="1495">
                  <c:v>91.93684</c:v>
                </c:pt>
                <c:pt idx="1496">
                  <c:v>91.96516</c:v>
                </c:pt>
                <c:pt idx="1497">
                  <c:v>91.83694</c:v>
                </c:pt>
                <c:pt idx="1498">
                  <c:v>91.8646</c:v>
                </c:pt>
                <c:pt idx="1499">
                  <c:v>91.91032</c:v>
                </c:pt>
                <c:pt idx="1500">
                  <c:v>91.85954</c:v>
                </c:pt>
                <c:pt idx="1501">
                  <c:v>91.89063</c:v>
                </c:pt>
                <c:pt idx="1502">
                  <c:v>91.94359</c:v>
                </c:pt>
                <c:pt idx="1503">
                  <c:v>91.8879</c:v>
                </c:pt>
                <c:pt idx="1504">
                  <c:v>91.88081</c:v>
                </c:pt>
                <c:pt idx="1505">
                  <c:v>91.91155</c:v>
                </c:pt>
                <c:pt idx="1506">
                  <c:v>91.93324</c:v>
                </c:pt>
                <c:pt idx="1507">
                  <c:v>91.83931</c:v>
                </c:pt>
                <c:pt idx="1508">
                  <c:v>91.90678</c:v>
                </c:pt>
                <c:pt idx="1509">
                  <c:v>91.94133</c:v>
                </c:pt>
                <c:pt idx="1510">
                  <c:v>91.92131</c:v>
                </c:pt>
                <c:pt idx="1511">
                  <c:v>91.87566</c:v>
                </c:pt>
                <c:pt idx="1512">
                  <c:v>91.92529</c:v>
                </c:pt>
                <c:pt idx="1513">
                  <c:v>91.96758</c:v>
                </c:pt>
                <c:pt idx="1514">
                  <c:v>91.92075</c:v>
                </c:pt>
                <c:pt idx="1515">
                  <c:v>91.90073</c:v>
                </c:pt>
                <c:pt idx="1516">
                  <c:v>91.8881</c:v>
                </c:pt>
                <c:pt idx="1517">
                  <c:v>91.92015</c:v>
                </c:pt>
                <c:pt idx="1518">
                  <c:v>91.84245</c:v>
                </c:pt>
                <c:pt idx="1519">
                  <c:v>91.87799</c:v>
                </c:pt>
                <c:pt idx="1520">
                  <c:v>91.91182</c:v>
                </c:pt>
                <c:pt idx="1521">
                  <c:v>91.92887</c:v>
                </c:pt>
                <c:pt idx="1522">
                  <c:v>91.87982</c:v>
                </c:pt>
                <c:pt idx="1523">
                  <c:v>91.86761</c:v>
                </c:pt>
                <c:pt idx="1524">
                  <c:v>91.91251</c:v>
                </c:pt>
                <c:pt idx="1525">
                  <c:v>91.88036</c:v>
                </c:pt>
                <c:pt idx="1526">
                  <c:v>91.93031</c:v>
                </c:pt>
                <c:pt idx="1527">
                  <c:v>91.83443</c:v>
                </c:pt>
                <c:pt idx="1528">
                  <c:v>91.90345</c:v>
                </c:pt>
                <c:pt idx="1529">
                  <c:v>91.86622</c:v>
                </c:pt>
                <c:pt idx="1530">
                  <c:v>91.86026</c:v>
                </c:pt>
                <c:pt idx="1531">
                  <c:v>91.88959</c:v>
                </c:pt>
                <c:pt idx="1532">
                  <c:v>91.94817</c:v>
                </c:pt>
                <c:pt idx="1533">
                  <c:v>91.87326</c:v>
                </c:pt>
                <c:pt idx="1534">
                  <c:v>91.86034</c:v>
                </c:pt>
                <c:pt idx="1535">
                  <c:v>91.89964</c:v>
                </c:pt>
                <c:pt idx="1536">
                  <c:v>91.88847</c:v>
                </c:pt>
                <c:pt idx="1537">
                  <c:v>91.89579</c:v>
                </c:pt>
                <c:pt idx="1538">
                  <c:v>91.84799</c:v>
                </c:pt>
                <c:pt idx="1539">
                  <c:v>91.89153</c:v>
                </c:pt>
                <c:pt idx="1540">
                  <c:v>91.87169</c:v>
                </c:pt>
                <c:pt idx="1541">
                  <c:v>91.85465</c:v>
                </c:pt>
                <c:pt idx="1542">
                  <c:v>91.89461</c:v>
                </c:pt>
                <c:pt idx="1543">
                  <c:v>91.91</c:v>
                </c:pt>
                <c:pt idx="1544">
                  <c:v>91.89324</c:v>
                </c:pt>
                <c:pt idx="1545">
                  <c:v>91.85626</c:v>
                </c:pt>
                <c:pt idx="1546">
                  <c:v>91.90686</c:v>
                </c:pt>
                <c:pt idx="1547">
                  <c:v>91.89352</c:v>
                </c:pt>
                <c:pt idx="1548">
                  <c:v>91.83875</c:v>
                </c:pt>
                <c:pt idx="1549">
                  <c:v>91.90332</c:v>
                </c:pt>
                <c:pt idx="1550">
                  <c:v>91.9083</c:v>
                </c:pt>
                <c:pt idx="1551">
                  <c:v>91.86493</c:v>
                </c:pt>
                <c:pt idx="1552">
                  <c:v>91.83918</c:v>
                </c:pt>
                <c:pt idx="1553">
                  <c:v>91.88888</c:v>
                </c:pt>
                <c:pt idx="1554">
                  <c:v>91.92754</c:v>
                </c:pt>
                <c:pt idx="1555">
                  <c:v>91.86143</c:v>
                </c:pt>
                <c:pt idx="1556">
                  <c:v>91.90099</c:v>
                </c:pt>
                <c:pt idx="1557">
                  <c:v>91.8876</c:v>
                </c:pt>
                <c:pt idx="1558">
                  <c:v>91.90911</c:v>
                </c:pt>
                <c:pt idx="1559">
                  <c:v>91.82219</c:v>
                </c:pt>
                <c:pt idx="1560">
                  <c:v>91.85062</c:v>
                </c:pt>
                <c:pt idx="1561">
                  <c:v>91.92345</c:v>
                </c:pt>
                <c:pt idx="1562">
                  <c:v>91.9053</c:v>
                </c:pt>
                <c:pt idx="1563">
                  <c:v>91.82905</c:v>
                </c:pt>
                <c:pt idx="1564">
                  <c:v>91.87463</c:v>
                </c:pt>
                <c:pt idx="1565">
                  <c:v>91.94308</c:v>
                </c:pt>
                <c:pt idx="1566">
                  <c:v>91.81177</c:v>
                </c:pt>
                <c:pt idx="1567">
                  <c:v>91.81326</c:v>
                </c:pt>
                <c:pt idx="1568">
                  <c:v>91.90827</c:v>
                </c:pt>
                <c:pt idx="1569">
                  <c:v>91.88621</c:v>
                </c:pt>
                <c:pt idx="1570">
                  <c:v>91.77626</c:v>
                </c:pt>
                <c:pt idx="1571">
                  <c:v>91.83566</c:v>
                </c:pt>
                <c:pt idx="1572">
                  <c:v>91.91898</c:v>
                </c:pt>
                <c:pt idx="1573">
                  <c:v>91.8428</c:v>
                </c:pt>
                <c:pt idx="1574">
                  <c:v>91.80441</c:v>
                </c:pt>
                <c:pt idx="1575">
                  <c:v>91.86205</c:v>
                </c:pt>
                <c:pt idx="1576">
                  <c:v>91.89818</c:v>
                </c:pt>
                <c:pt idx="1577">
                  <c:v>91.83034</c:v>
                </c:pt>
                <c:pt idx="1578">
                  <c:v>91.81204</c:v>
                </c:pt>
                <c:pt idx="1579">
                  <c:v>91.89745</c:v>
                </c:pt>
                <c:pt idx="1580">
                  <c:v>91.8925</c:v>
                </c:pt>
                <c:pt idx="1581">
                  <c:v>91.72305</c:v>
                </c:pt>
                <c:pt idx="1582">
                  <c:v>91.74801</c:v>
                </c:pt>
                <c:pt idx="1583">
                  <c:v>91.65156</c:v>
                </c:pt>
                <c:pt idx="1584">
                  <c:v>91.69913</c:v>
                </c:pt>
                <c:pt idx="1585">
                  <c:v>91.73427</c:v>
                </c:pt>
                <c:pt idx="1586">
                  <c:v>91.67479</c:v>
                </c:pt>
                <c:pt idx="1587">
                  <c:v>91.62568</c:v>
                </c:pt>
                <c:pt idx="1588">
                  <c:v>91.71729</c:v>
                </c:pt>
                <c:pt idx="1589">
                  <c:v>91.7081</c:v>
                </c:pt>
                <c:pt idx="1590">
                  <c:v>91.64625</c:v>
                </c:pt>
                <c:pt idx="1591">
                  <c:v>91.64626</c:v>
                </c:pt>
                <c:pt idx="1592">
                  <c:v>91.77067</c:v>
                </c:pt>
                <c:pt idx="1593">
                  <c:v>91.74493</c:v>
                </c:pt>
                <c:pt idx="1594">
                  <c:v>91.59676</c:v>
                </c:pt>
                <c:pt idx="1595">
                  <c:v>91.69157</c:v>
                </c:pt>
                <c:pt idx="1596">
                  <c:v>91.7513</c:v>
                </c:pt>
                <c:pt idx="1597">
                  <c:v>91.6674</c:v>
                </c:pt>
                <c:pt idx="1598">
                  <c:v>91.61043</c:v>
                </c:pt>
                <c:pt idx="1599">
                  <c:v>91.71757</c:v>
                </c:pt>
                <c:pt idx="1600">
                  <c:v>91.71776</c:v>
                </c:pt>
                <c:pt idx="1601">
                  <c:v>91.62432</c:v>
                </c:pt>
                <c:pt idx="1602">
                  <c:v>91.62713</c:v>
                </c:pt>
                <c:pt idx="1603">
                  <c:v>91.71424</c:v>
                </c:pt>
                <c:pt idx="1604">
                  <c:v>91.68941</c:v>
                </c:pt>
                <c:pt idx="1605">
                  <c:v>91.60801</c:v>
                </c:pt>
                <c:pt idx="1606">
                  <c:v>91.68896</c:v>
                </c:pt>
                <c:pt idx="1607">
                  <c:v>91.75697</c:v>
                </c:pt>
                <c:pt idx="1608">
                  <c:v>91.62987</c:v>
                </c:pt>
                <c:pt idx="1609">
                  <c:v>91.60777</c:v>
                </c:pt>
                <c:pt idx="1610">
                  <c:v>91.70172</c:v>
                </c:pt>
                <c:pt idx="1611">
                  <c:v>91.66475</c:v>
                </c:pt>
                <c:pt idx="1612">
                  <c:v>91.58527</c:v>
                </c:pt>
                <c:pt idx="1613">
                  <c:v>91.59692</c:v>
                </c:pt>
                <c:pt idx="1614">
                  <c:v>91.72967</c:v>
                </c:pt>
                <c:pt idx="1615">
                  <c:v>91.66656</c:v>
                </c:pt>
                <c:pt idx="1616">
                  <c:v>91.58949</c:v>
                </c:pt>
                <c:pt idx="1617">
                  <c:v>91.6649</c:v>
                </c:pt>
                <c:pt idx="1618">
                  <c:v>91.74993</c:v>
                </c:pt>
                <c:pt idx="1619">
                  <c:v>91.62624</c:v>
                </c:pt>
                <c:pt idx="1620">
                  <c:v>91.64313</c:v>
                </c:pt>
                <c:pt idx="1621">
                  <c:v>91.67539</c:v>
                </c:pt>
                <c:pt idx="1622">
                  <c:v>91.64303</c:v>
                </c:pt>
                <c:pt idx="1623">
                  <c:v>91.6242</c:v>
                </c:pt>
                <c:pt idx="1624">
                  <c:v>91.61879</c:v>
                </c:pt>
                <c:pt idx="1625">
                  <c:v>91.66585</c:v>
                </c:pt>
                <c:pt idx="1626">
                  <c:v>91.64623</c:v>
                </c:pt>
                <c:pt idx="1627">
                  <c:v>91.59279</c:v>
                </c:pt>
                <c:pt idx="1628">
                  <c:v>91.65844</c:v>
                </c:pt>
                <c:pt idx="1629">
                  <c:v>91.633</c:v>
                </c:pt>
                <c:pt idx="1630">
                  <c:v>91.62774</c:v>
                </c:pt>
                <c:pt idx="1631">
                  <c:v>91.62675</c:v>
                </c:pt>
                <c:pt idx="1632">
                  <c:v>91.64426</c:v>
                </c:pt>
                <c:pt idx="1633">
                  <c:v>91.62389</c:v>
                </c:pt>
                <c:pt idx="1634">
                  <c:v>91.6809</c:v>
                </c:pt>
                <c:pt idx="1635">
                  <c:v>91.64808</c:v>
                </c:pt>
                <c:pt idx="1636">
                  <c:v>91.64137</c:v>
                </c:pt>
                <c:pt idx="1637">
                  <c:v>91.62947</c:v>
                </c:pt>
                <c:pt idx="1638">
                  <c:v>91.65136</c:v>
                </c:pt>
                <c:pt idx="1639">
                  <c:v>91.61319</c:v>
                </c:pt>
                <c:pt idx="1640">
                  <c:v>91.61635</c:v>
                </c:pt>
                <c:pt idx="1641">
                  <c:v>91.70311</c:v>
                </c:pt>
                <c:pt idx="1642">
                  <c:v>91.66409</c:v>
                </c:pt>
                <c:pt idx="1643">
                  <c:v>91.59719</c:v>
                </c:pt>
                <c:pt idx="1644">
                  <c:v>91.6527</c:v>
                </c:pt>
                <c:pt idx="1645">
                  <c:v>91.6727</c:v>
                </c:pt>
                <c:pt idx="1646">
                  <c:v>91.62114</c:v>
                </c:pt>
                <c:pt idx="1647">
                  <c:v>91.5952</c:v>
                </c:pt>
                <c:pt idx="1648">
                  <c:v>91.68514</c:v>
                </c:pt>
                <c:pt idx="1649">
                  <c:v>91.69975</c:v>
                </c:pt>
                <c:pt idx="1650">
                  <c:v>91.60931</c:v>
                </c:pt>
                <c:pt idx="1651">
                  <c:v>91.66423</c:v>
                </c:pt>
                <c:pt idx="1652">
                  <c:v>91.74677</c:v>
                </c:pt>
                <c:pt idx="1653">
                  <c:v>91.64841</c:v>
                </c:pt>
                <c:pt idx="1654">
                  <c:v>91.63204</c:v>
                </c:pt>
                <c:pt idx="1655">
                  <c:v>91.72279</c:v>
                </c:pt>
                <c:pt idx="1656">
                  <c:v>91.73643</c:v>
                </c:pt>
                <c:pt idx="1657">
                  <c:v>91.65649</c:v>
                </c:pt>
                <c:pt idx="1658">
                  <c:v>91.66872</c:v>
                </c:pt>
                <c:pt idx="1659">
                  <c:v>91.74782</c:v>
                </c:pt>
                <c:pt idx="1660">
                  <c:v>91.73365</c:v>
                </c:pt>
                <c:pt idx="1661">
                  <c:v>91.64826</c:v>
                </c:pt>
                <c:pt idx="1662">
                  <c:v>91.71823</c:v>
                </c:pt>
                <c:pt idx="1663">
                  <c:v>91.79689</c:v>
                </c:pt>
                <c:pt idx="1664">
                  <c:v>91.68735</c:v>
                </c:pt>
                <c:pt idx="1665">
                  <c:v>91.68089</c:v>
                </c:pt>
                <c:pt idx="1666">
                  <c:v>91.80133</c:v>
                </c:pt>
                <c:pt idx="1667">
                  <c:v>91.76959</c:v>
                </c:pt>
                <c:pt idx="1668">
                  <c:v>91.64076</c:v>
                </c:pt>
                <c:pt idx="1669">
                  <c:v>91.71787</c:v>
                </c:pt>
                <c:pt idx="1670">
                  <c:v>91.79667</c:v>
                </c:pt>
                <c:pt idx="1671">
                  <c:v>91.69431</c:v>
                </c:pt>
                <c:pt idx="1672">
                  <c:v>91.65108</c:v>
                </c:pt>
                <c:pt idx="1673">
                  <c:v>91.72947</c:v>
                </c:pt>
                <c:pt idx="1674">
                  <c:v>91.78072</c:v>
                </c:pt>
                <c:pt idx="1675">
                  <c:v>91.68395</c:v>
                </c:pt>
                <c:pt idx="1676">
                  <c:v>91.68334</c:v>
                </c:pt>
                <c:pt idx="1677">
                  <c:v>91.76353</c:v>
                </c:pt>
                <c:pt idx="1678">
                  <c:v>91.70947</c:v>
                </c:pt>
                <c:pt idx="1679">
                  <c:v>91.6462</c:v>
                </c:pt>
                <c:pt idx="1680">
                  <c:v>91.72029</c:v>
                </c:pt>
                <c:pt idx="1681">
                  <c:v>91.74261</c:v>
                </c:pt>
                <c:pt idx="1682">
                  <c:v>91.70148</c:v>
                </c:pt>
                <c:pt idx="1683">
                  <c:v>91.64839</c:v>
                </c:pt>
                <c:pt idx="1684">
                  <c:v>91.7693</c:v>
                </c:pt>
                <c:pt idx="1685">
                  <c:v>91.74049</c:v>
                </c:pt>
                <c:pt idx="1686">
                  <c:v>91.64325</c:v>
                </c:pt>
                <c:pt idx="1687">
                  <c:v>91.68141</c:v>
                </c:pt>
                <c:pt idx="1688">
                  <c:v>91.76033</c:v>
                </c:pt>
                <c:pt idx="1689">
                  <c:v>91.63552</c:v>
                </c:pt>
                <c:pt idx="1690">
                  <c:v>91.59563</c:v>
                </c:pt>
                <c:pt idx="1691">
                  <c:v>91.67735</c:v>
                </c:pt>
                <c:pt idx="1692">
                  <c:v>91.71097</c:v>
                </c:pt>
                <c:pt idx="1693">
                  <c:v>91.59457</c:v>
                </c:pt>
                <c:pt idx="1694">
                  <c:v>91.60501</c:v>
                </c:pt>
                <c:pt idx="1695">
                  <c:v>91.64916</c:v>
                </c:pt>
                <c:pt idx="1696">
                  <c:v>91.66724</c:v>
                </c:pt>
                <c:pt idx="1697">
                  <c:v>91.57237</c:v>
                </c:pt>
                <c:pt idx="1698">
                  <c:v>91.61024</c:v>
                </c:pt>
                <c:pt idx="1699">
                  <c:v>91.62714</c:v>
                </c:pt>
                <c:pt idx="1700">
                  <c:v>91.58808</c:v>
                </c:pt>
                <c:pt idx="1701">
                  <c:v>91.55239</c:v>
                </c:pt>
                <c:pt idx="1702">
                  <c:v>91.6392</c:v>
                </c:pt>
                <c:pt idx="1703">
                  <c:v>91.6108</c:v>
                </c:pt>
                <c:pt idx="1704">
                  <c:v>91.6211</c:v>
                </c:pt>
                <c:pt idx="1705">
                  <c:v>91.6021</c:v>
                </c:pt>
                <c:pt idx="1706">
                  <c:v>91.6562</c:v>
                </c:pt>
                <c:pt idx="1707">
                  <c:v>91.62946</c:v>
                </c:pt>
                <c:pt idx="1708">
                  <c:v>91.64261</c:v>
                </c:pt>
                <c:pt idx="1709">
                  <c:v>91.61406</c:v>
                </c:pt>
                <c:pt idx="1710">
                  <c:v>91.64425</c:v>
                </c:pt>
                <c:pt idx="1711">
                  <c:v>91.64796</c:v>
                </c:pt>
                <c:pt idx="1712">
                  <c:v>91.67332</c:v>
                </c:pt>
                <c:pt idx="1713">
                  <c:v>91.67377</c:v>
                </c:pt>
                <c:pt idx="1714">
                  <c:v>91.64236</c:v>
                </c:pt>
                <c:pt idx="1715">
                  <c:v>91.70834</c:v>
                </c:pt>
                <c:pt idx="1716">
                  <c:v>91.6748</c:v>
                </c:pt>
                <c:pt idx="1717">
                  <c:v>91.63666</c:v>
                </c:pt>
                <c:pt idx="1718">
                  <c:v>91.72388</c:v>
                </c:pt>
                <c:pt idx="1719">
                  <c:v>91.69418</c:v>
                </c:pt>
                <c:pt idx="1720">
                  <c:v>91.63118</c:v>
                </c:pt>
                <c:pt idx="1721">
                  <c:v>91.63389</c:v>
                </c:pt>
                <c:pt idx="1722">
                  <c:v>91.69494</c:v>
                </c:pt>
                <c:pt idx="1723">
                  <c:v>91.68599</c:v>
                </c:pt>
                <c:pt idx="1724">
                  <c:v>91.5766</c:v>
                </c:pt>
                <c:pt idx="1725">
                  <c:v>91.60172</c:v>
                </c:pt>
                <c:pt idx="1726">
                  <c:v>91.6741</c:v>
                </c:pt>
                <c:pt idx="1727">
                  <c:v>91.62836</c:v>
                </c:pt>
                <c:pt idx="1728">
                  <c:v>91.55844</c:v>
                </c:pt>
                <c:pt idx="1729">
                  <c:v>91.59132</c:v>
                </c:pt>
                <c:pt idx="1730">
                  <c:v>91.68297</c:v>
                </c:pt>
                <c:pt idx="1731">
                  <c:v>91.54245</c:v>
                </c:pt>
                <c:pt idx="1732">
                  <c:v>91.62887</c:v>
                </c:pt>
                <c:pt idx="1733">
                  <c:v>91.62643</c:v>
                </c:pt>
                <c:pt idx="1734">
                  <c:v>91.53951</c:v>
                </c:pt>
                <c:pt idx="1735">
                  <c:v>91.5778</c:v>
                </c:pt>
                <c:pt idx="1736">
                  <c:v>91.67684</c:v>
                </c:pt>
                <c:pt idx="1737">
                  <c:v>91.53796</c:v>
                </c:pt>
                <c:pt idx="1738">
                  <c:v>91.53463</c:v>
                </c:pt>
                <c:pt idx="1739">
                  <c:v>91.60137</c:v>
                </c:pt>
                <c:pt idx="1740">
                  <c:v>91.55642</c:v>
                </c:pt>
                <c:pt idx="1741">
                  <c:v>91.55465</c:v>
                </c:pt>
                <c:pt idx="1742">
                  <c:v>91.53954</c:v>
                </c:pt>
                <c:pt idx="1743">
                  <c:v>91.56871</c:v>
                </c:pt>
                <c:pt idx="1744">
                  <c:v>91.52828</c:v>
                </c:pt>
                <c:pt idx="1745">
                  <c:v>91.51469</c:v>
                </c:pt>
                <c:pt idx="1746">
                  <c:v>91.54423</c:v>
                </c:pt>
                <c:pt idx="1747">
                  <c:v>91.59539</c:v>
                </c:pt>
                <c:pt idx="1748">
                  <c:v>91.56974</c:v>
                </c:pt>
                <c:pt idx="1749">
                  <c:v>91.52493</c:v>
                </c:pt>
                <c:pt idx="1750">
                  <c:v>91.59806</c:v>
                </c:pt>
                <c:pt idx="1751">
                  <c:v>91.55147</c:v>
                </c:pt>
                <c:pt idx="1752">
                  <c:v>91.54896</c:v>
                </c:pt>
                <c:pt idx="1753">
                  <c:v>91.49114</c:v>
                </c:pt>
                <c:pt idx="1754">
                  <c:v>91.54045</c:v>
                </c:pt>
                <c:pt idx="1755">
                  <c:v>91.56165</c:v>
                </c:pt>
                <c:pt idx="1756">
                  <c:v>91.5134</c:v>
                </c:pt>
                <c:pt idx="1757">
                  <c:v>91.50307</c:v>
                </c:pt>
                <c:pt idx="1758">
                  <c:v>91.52785</c:v>
                </c:pt>
                <c:pt idx="1759">
                  <c:v>91.55389</c:v>
                </c:pt>
                <c:pt idx="1760">
                  <c:v>91.5218</c:v>
                </c:pt>
                <c:pt idx="1761">
                  <c:v>91.46739</c:v>
                </c:pt>
                <c:pt idx="1762">
                  <c:v>91.47618</c:v>
                </c:pt>
                <c:pt idx="1763">
                  <c:v>91.5147</c:v>
                </c:pt>
                <c:pt idx="1764">
                  <c:v>91.44283</c:v>
                </c:pt>
                <c:pt idx="1765">
                  <c:v>91.48389</c:v>
                </c:pt>
                <c:pt idx="1766">
                  <c:v>91.48792</c:v>
                </c:pt>
                <c:pt idx="1767">
                  <c:v>91.54245</c:v>
                </c:pt>
                <c:pt idx="1768">
                  <c:v>91.45812</c:v>
                </c:pt>
                <c:pt idx="1769">
                  <c:v>91.46008</c:v>
                </c:pt>
                <c:pt idx="1770">
                  <c:v>91.49416</c:v>
                </c:pt>
                <c:pt idx="1771">
                  <c:v>91.51501</c:v>
                </c:pt>
                <c:pt idx="1772">
                  <c:v>91.41931</c:v>
                </c:pt>
                <c:pt idx="1773">
                  <c:v>91.46431</c:v>
                </c:pt>
                <c:pt idx="1774">
                  <c:v>91.57337</c:v>
                </c:pt>
                <c:pt idx="1775">
                  <c:v>91.43474</c:v>
                </c:pt>
                <c:pt idx="1776">
                  <c:v>91.41827</c:v>
                </c:pt>
                <c:pt idx="1777">
                  <c:v>91.44621</c:v>
                </c:pt>
                <c:pt idx="1778">
                  <c:v>91.50224</c:v>
                </c:pt>
                <c:pt idx="1779">
                  <c:v>91.38997</c:v>
                </c:pt>
                <c:pt idx="1780">
                  <c:v>91.4186</c:v>
                </c:pt>
                <c:pt idx="1781">
                  <c:v>91.53011</c:v>
                </c:pt>
                <c:pt idx="1782">
                  <c:v>91.47351</c:v>
                </c:pt>
                <c:pt idx="1783">
                  <c:v>91.3593</c:v>
                </c:pt>
                <c:pt idx="1784">
                  <c:v>91.38451</c:v>
                </c:pt>
                <c:pt idx="1785">
                  <c:v>91.50945</c:v>
                </c:pt>
                <c:pt idx="1786">
                  <c:v>91.46165</c:v>
                </c:pt>
                <c:pt idx="1787">
                  <c:v>91.34064</c:v>
                </c:pt>
                <c:pt idx="1788">
                  <c:v>91.46794</c:v>
                </c:pt>
                <c:pt idx="1789">
                  <c:v>91.48801</c:v>
                </c:pt>
                <c:pt idx="1790">
                  <c:v>91.38943</c:v>
                </c:pt>
                <c:pt idx="1791">
                  <c:v>91.32907</c:v>
                </c:pt>
                <c:pt idx="1792">
                  <c:v>91.47296</c:v>
                </c:pt>
                <c:pt idx="1793">
                  <c:v>91.49808</c:v>
                </c:pt>
                <c:pt idx="1794">
                  <c:v>91.35411</c:v>
                </c:pt>
                <c:pt idx="1795">
                  <c:v>91.41364</c:v>
                </c:pt>
                <c:pt idx="1796">
                  <c:v>91.48283</c:v>
                </c:pt>
                <c:pt idx="1797">
                  <c:v>91.38</c:v>
                </c:pt>
                <c:pt idx="1798">
                  <c:v>91.34136</c:v>
                </c:pt>
                <c:pt idx="1799">
                  <c:v>91.42687</c:v>
                </c:pt>
                <c:pt idx="1800">
                  <c:v>91.48378</c:v>
                </c:pt>
                <c:pt idx="1801">
                  <c:v>91.3269</c:v>
                </c:pt>
                <c:pt idx="1802">
                  <c:v>91.32037</c:v>
                </c:pt>
                <c:pt idx="1803">
                  <c:v>91.43967</c:v>
                </c:pt>
                <c:pt idx="1804">
                  <c:v>91.39845</c:v>
                </c:pt>
                <c:pt idx="1805">
                  <c:v>91.30074</c:v>
                </c:pt>
                <c:pt idx="1806">
                  <c:v>91.35204</c:v>
                </c:pt>
                <c:pt idx="1807">
                  <c:v>91.43251</c:v>
                </c:pt>
                <c:pt idx="1808">
                  <c:v>91.30721</c:v>
                </c:pt>
                <c:pt idx="1809">
                  <c:v>91.29525</c:v>
                </c:pt>
                <c:pt idx="1810">
                  <c:v>91.3576</c:v>
                </c:pt>
                <c:pt idx="1811">
                  <c:v>91.34484</c:v>
                </c:pt>
                <c:pt idx="1812">
                  <c:v>91.26761</c:v>
                </c:pt>
                <c:pt idx="1813">
                  <c:v>91.32922</c:v>
                </c:pt>
                <c:pt idx="1814">
                  <c:v>91.36575</c:v>
                </c:pt>
                <c:pt idx="1815">
                  <c:v>91.29902</c:v>
                </c:pt>
                <c:pt idx="1816">
                  <c:v>91.30319</c:v>
                </c:pt>
                <c:pt idx="1817">
                  <c:v>91.30347</c:v>
                </c:pt>
                <c:pt idx="1818">
                  <c:v>91.33075</c:v>
                </c:pt>
                <c:pt idx="1819">
                  <c:v>91.30343</c:v>
                </c:pt>
                <c:pt idx="1820">
                  <c:v>91.31204</c:v>
                </c:pt>
                <c:pt idx="1821">
                  <c:v>91.27821</c:v>
                </c:pt>
                <c:pt idx="1822">
                  <c:v>91.30584</c:v>
                </c:pt>
                <c:pt idx="1823">
                  <c:v>91.26346</c:v>
                </c:pt>
                <c:pt idx="1824">
                  <c:v>91.27008</c:v>
                </c:pt>
                <c:pt idx="1825">
                  <c:v>91.27147</c:v>
                </c:pt>
                <c:pt idx="1826">
                  <c:v>91.27779</c:v>
                </c:pt>
                <c:pt idx="1827">
                  <c:v>91.22977</c:v>
                </c:pt>
                <c:pt idx="1828">
                  <c:v>91.21583</c:v>
                </c:pt>
                <c:pt idx="1829">
                  <c:v>91.23854</c:v>
                </c:pt>
                <c:pt idx="1830">
                  <c:v>91.28964</c:v>
                </c:pt>
                <c:pt idx="1831">
                  <c:v>91.20525</c:v>
                </c:pt>
                <c:pt idx="1832">
                  <c:v>91.16628</c:v>
                </c:pt>
                <c:pt idx="1833">
                  <c:v>91.20937</c:v>
                </c:pt>
                <c:pt idx="1834">
                  <c:v>91.21422</c:v>
                </c:pt>
                <c:pt idx="1835">
                  <c:v>91.13199</c:v>
                </c:pt>
                <c:pt idx="1836">
                  <c:v>91.14214</c:v>
                </c:pt>
                <c:pt idx="1837">
                  <c:v>91.22594</c:v>
                </c:pt>
                <c:pt idx="1838">
                  <c:v>91.18819</c:v>
                </c:pt>
                <c:pt idx="1839">
                  <c:v>91.17852</c:v>
                </c:pt>
                <c:pt idx="1840">
                  <c:v>91.1282</c:v>
                </c:pt>
                <c:pt idx="1841">
                  <c:v>91.18417</c:v>
                </c:pt>
                <c:pt idx="1842">
                  <c:v>91.14</c:v>
                </c:pt>
                <c:pt idx="1843">
                  <c:v>91.08384</c:v>
                </c:pt>
                <c:pt idx="1844">
                  <c:v>91.16017</c:v>
                </c:pt>
                <c:pt idx="1845">
                  <c:v>91.14146</c:v>
                </c:pt>
                <c:pt idx="1846">
                  <c:v>91.09913</c:v>
                </c:pt>
                <c:pt idx="1847">
                  <c:v>91.0952</c:v>
                </c:pt>
                <c:pt idx="1848">
                  <c:v>91.20565</c:v>
                </c:pt>
                <c:pt idx="1849">
                  <c:v>91.0767</c:v>
                </c:pt>
                <c:pt idx="1850">
                  <c:v>91.06403</c:v>
                </c:pt>
                <c:pt idx="1851">
                  <c:v>91.09901</c:v>
                </c:pt>
                <c:pt idx="1852">
                  <c:v>91.11851</c:v>
                </c:pt>
                <c:pt idx="1853">
                  <c:v>91.07039</c:v>
                </c:pt>
                <c:pt idx="1854">
                  <c:v>91.05353</c:v>
                </c:pt>
                <c:pt idx="1855">
                  <c:v>91.15243</c:v>
                </c:pt>
                <c:pt idx="1856">
                  <c:v>91.06449</c:v>
                </c:pt>
                <c:pt idx="1857">
                  <c:v>90.99384</c:v>
                </c:pt>
                <c:pt idx="1858">
                  <c:v>91.06828</c:v>
                </c:pt>
                <c:pt idx="1859">
                  <c:v>91.10239</c:v>
                </c:pt>
                <c:pt idx="1860">
                  <c:v>90.97673</c:v>
                </c:pt>
                <c:pt idx="1861">
                  <c:v>90.97588</c:v>
                </c:pt>
                <c:pt idx="1862">
                  <c:v>91.06033</c:v>
                </c:pt>
                <c:pt idx="1863">
                  <c:v>91.04318</c:v>
                </c:pt>
                <c:pt idx="1864">
                  <c:v>90.92245</c:v>
                </c:pt>
                <c:pt idx="1865">
                  <c:v>91.01183</c:v>
                </c:pt>
                <c:pt idx="1866">
                  <c:v>91.01298</c:v>
                </c:pt>
                <c:pt idx="1867">
                  <c:v>90.97281</c:v>
                </c:pt>
                <c:pt idx="1868">
                  <c:v>90.91576</c:v>
                </c:pt>
                <c:pt idx="1869">
                  <c:v>90.9852</c:v>
                </c:pt>
                <c:pt idx="1870">
                  <c:v>91.05384</c:v>
                </c:pt>
                <c:pt idx="1871">
                  <c:v>90.85294</c:v>
                </c:pt>
                <c:pt idx="1872">
                  <c:v>90.9006</c:v>
                </c:pt>
                <c:pt idx="1873">
                  <c:v>90.99087</c:v>
                </c:pt>
                <c:pt idx="1874">
                  <c:v>90.95602</c:v>
                </c:pt>
                <c:pt idx="1875">
                  <c:v>90.86815</c:v>
                </c:pt>
                <c:pt idx="1876">
                  <c:v>90.93125</c:v>
                </c:pt>
                <c:pt idx="1877">
                  <c:v>90.96853</c:v>
                </c:pt>
                <c:pt idx="1878">
                  <c:v>90.88699</c:v>
                </c:pt>
                <c:pt idx="1879">
                  <c:v>90.85657</c:v>
                </c:pt>
                <c:pt idx="1880">
                  <c:v>90.96809</c:v>
                </c:pt>
                <c:pt idx="1881">
                  <c:v>90.95837</c:v>
                </c:pt>
                <c:pt idx="1882">
                  <c:v>90.84966</c:v>
                </c:pt>
                <c:pt idx="1883">
                  <c:v>90.90894</c:v>
                </c:pt>
                <c:pt idx="1884">
                  <c:v>90.95049</c:v>
                </c:pt>
                <c:pt idx="1885">
                  <c:v>90.90153</c:v>
                </c:pt>
                <c:pt idx="1886">
                  <c:v>90.69791</c:v>
                </c:pt>
                <c:pt idx="1887">
                  <c:v>90.91354</c:v>
                </c:pt>
                <c:pt idx="1888">
                  <c:v>90.97264</c:v>
                </c:pt>
                <c:pt idx="1889">
                  <c:v>90.72758</c:v>
                </c:pt>
                <c:pt idx="1890">
                  <c:v>90.79002</c:v>
                </c:pt>
                <c:pt idx="1891">
                  <c:v>90.90361</c:v>
                </c:pt>
                <c:pt idx="1892">
                  <c:v>90.86934</c:v>
                </c:pt>
                <c:pt idx="1893">
                  <c:v>90.73228</c:v>
                </c:pt>
                <c:pt idx="1894">
                  <c:v>90.74599</c:v>
                </c:pt>
                <c:pt idx="1895">
                  <c:v>90.74865</c:v>
                </c:pt>
                <c:pt idx="1896">
                  <c:v>90.73984</c:v>
                </c:pt>
                <c:pt idx="1897">
                  <c:v>90.62753</c:v>
                </c:pt>
                <c:pt idx="1898">
                  <c:v>90.79782</c:v>
                </c:pt>
                <c:pt idx="1899">
                  <c:v>90.77879</c:v>
                </c:pt>
                <c:pt idx="1900">
                  <c:v>90.7739</c:v>
                </c:pt>
                <c:pt idx="1901">
                  <c:v>90.72784</c:v>
                </c:pt>
                <c:pt idx="1902">
                  <c:v>90.73818</c:v>
                </c:pt>
                <c:pt idx="1903">
                  <c:v>90.61396</c:v>
                </c:pt>
                <c:pt idx="1904">
                  <c:v>90.32371</c:v>
                </c:pt>
                <c:pt idx="1905">
                  <c:v>90.27316</c:v>
                </c:pt>
                <c:pt idx="1906">
                  <c:v>90.37463</c:v>
                </c:pt>
                <c:pt idx="1907">
                  <c:v>90.4406</c:v>
                </c:pt>
                <c:pt idx="1908">
                  <c:v>90.45972</c:v>
                </c:pt>
                <c:pt idx="1909">
                  <c:v>90.51537</c:v>
                </c:pt>
                <c:pt idx="1910">
                  <c:v>90.50182</c:v>
                </c:pt>
                <c:pt idx="1911">
                  <c:v>90.43201</c:v>
                </c:pt>
                <c:pt idx="1912">
                  <c:v>90.57902</c:v>
                </c:pt>
                <c:pt idx="1913">
                  <c:v>90.64017</c:v>
                </c:pt>
                <c:pt idx="1914">
                  <c:v>90.49409</c:v>
                </c:pt>
                <c:pt idx="1915">
                  <c:v>90.38864</c:v>
                </c:pt>
                <c:pt idx="1916">
                  <c:v>90.2367</c:v>
                </c:pt>
                <c:pt idx="1917">
                  <c:v>90.14556</c:v>
                </c:pt>
                <c:pt idx="1918">
                  <c:v>90.40501</c:v>
                </c:pt>
                <c:pt idx="1919">
                  <c:v>90.30008</c:v>
                </c:pt>
                <c:pt idx="1920">
                  <c:v>90.19967</c:v>
                </c:pt>
                <c:pt idx="1921">
                  <c:v>90.15319</c:v>
                </c:pt>
                <c:pt idx="1922">
                  <c:v>90.23466</c:v>
                </c:pt>
                <c:pt idx="1923">
                  <c:v>90.18194</c:v>
                </c:pt>
                <c:pt idx="1924">
                  <c:v>90.20191</c:v>
                </c:pt>
                <c:pt idx="1925">
                  <c:v>90.08469</c:v>
                </c:pt>
                <c:pt idx="1926">
                  <c:v>89.98136</c:v>
                </c:pt>
                <c:pt idx="1927">
                  <c:v>90.11806</c:v>
                </c:pt>
                <c:pt idx="1928">
                  <c:v>89.79956</c:v>
                </c:pt>
                <c:pt idx="1929">
                  <c:v>89.95373</c:v>
                </c:pt>
                <c:pt idx="1930">
                  <c:v>89.7504</c:v>
                </c:pt>
                <c:pt idx="1931">
                  <c:v>89.84352</c:v>
                </c:pt>
                <c:pt idx="1932">
                  <c:v>89.94961</c:v>
                </c:pt>
                <c:pt idx="1933">
                  <c:v>89.57516</c:v>
                </c:pt>
                <c:pt idx="1934">
                  <c:v>89.42988</c:v>
                </c:pt>
                <c:pt idx="1935">
                  <c:v>89.5969</c:v>
                </c:pt>
                <c:pt idx="1936">
                  <c:v>89.36559</c:v>
                </c:pt>
                <c:pt idx="1937">
                  <c:v>89.53609</c:v>
                </c:pt>
                <c:pt idx="1938">
                  <c:v>89.3574</c:v>
                </c:pt>
                <c:pt idx="1939">
                  <c:v>89.31867</c:v>
                </c:pt>
                <c:pt idx="1940">
                  <c:v>89.18134</c:v>
                </c:pt>
                <c:pt idx="1941">
                  <c:v>88.93739</c:v>
                </c:pt>
                <c:pt idx="1942">
                  <c:v>88.327</c:v>
                </c:pt>
                <c:pt idx="1943">
                  <c:v>88.99044</c:v>
                </c:pt>
                <c:pt idx="1944">
                  <c:v>88.42984</c:v>
                </c:pt>
                <c:pt idx="1945">
                  <c:v>88.00652</c:v>
                </c:pt>
                <c:pt idx="1946">
                  <c:v>88.49562</c:v>
                </c:pt>
                <c:pt idx="1947">
                  <c:v>87.95409</c:v>
                </c:pt>
                <c:pt idx="1948">
                  <c:v>87.5629</c:v>
                </c:pt>
                <c:pt idx="1949">
                  <c:v>87.34557</c:v>
                </c:pt>
                <c:pt idx="1950">
                  <c:v>87.10233</c:v>
                </c:pt>
                <c:pt idx="1951">
                  <c:v>86.97857</c:v>
                </c:pt>
                <c:pt idx="1952">
                  <c:v>86.68089</c:v>
                </c:pt>
                <c:pt idx="1953">
                  <c:v>86.43114</c:v>
                </c:pt>
                <c:pt idx="1954">
                  <c:v>85.61275</c:v>
                </c:pt>
                <c:pt idx="1955">
                  <c:v>85.60762</c:v>
                </c:pt>
                <c:pt idx="1956">
                  <c:v>85.58272</c:v>
                </c:pt>
                <c:pt idx="1957">
                  <c:v>83.45213</c:v>
                </c:pt>
                <c:pt idx="1958">
                  <c:v>84.27386</c:v>
                </c:pt>
                <c:pt idx="1959">
                  <c:v>84.24812</c:v>
                </c:pt>
                <c:pt idx="1960">
                  <c:v>82.49368</c:v>
                </c:pt>
                <c:pt idx="1961">
                  <c:v>83.26293</c:v>
                </c:pt>
                <c:pt idx="1962">
                  <c:v>82.4351</c:v>
                </c:pt>
                <c:pt idx="1963">
                  <c:v>82.56976</c:v>
                </c:pt>
                <c:pt idx="1964">
                  <c:v>80.78802</c:v>
                </c:pt>
                <c:pt idx="1965">
                  <c:v>80.28857</c:v>
                </c:pt>
                <c:pt idx="1966">
                  <c:v>80.68364</c:v>
                </c:pt>
                <c:pt idx="1967">
                  <c:v>79.98605</c:v>
                </c:pt>
                <c:pt idx="1968">
                  <c:v>78.84509</c:v>
                </c:pt>
                <c:pt idx="1969">
                  <c:v>78.38771</c:v>
                </c:pt>
                <c:pt idx="1970">
                  <c:v>77.07011</c:v>
                </c:pt>
                <c:pt idx="1971">
                  <c:v>76.40388</c:v>
                </c:pt>
                <c:pt idx="1972">
                  <c:v>76.15884</c:v>
                </c:pt>
                <c:pt idx="1973">
                  <c:v>75.43117</c:v>
                </c:pt>
                <c:pt idx="1974">
                  <c:v>73.99498</c:v>
                </c:pt>
                <c:pt idx="1975">
                  <c:v>74.79428</c:v>
                </c:pt>
                <c:pt idx="1976">
                  <c:v>73.55436</c:v>
                </c:pt>
                <c:pt idx="1977">
                  <c:v>73.12336</c:v>
                </c:pt>
                <c:pt idx="1978">
                  <c:v>72.03633</c:v>
                </c:pt>
                <c:pt idx="1979">
                  <c:v>70.73537</c:v>
                </c:pt>
                <c:pt idx="1980">
                  <c:v>70.8884</c:v>
                </c:pt>
                <c:pt idx="1981">
                  <c:v>65.21286</c:v>
                </c:pt>
                <c:pt idx="1982">
                  <c:v>65.3228</c:v>
                </c:pt>
                <c:pt idx="1983">
                  <c:v>65.14185</c:v>
                </c:pt>
                <c:pt idx="1984">
                  <c:v>65.00504</c:v>
                </c:pt>
                <c:pt idx="1985">
                  <c:v>61.24902</c:v>
                </c:pt>
                <c:pt idx="1986">
                  <c:v>62.5747</c:v>
                </c:pt>
                <c:pt idx="1987">
                  <c:v>57.98338</c:v>
                </c:pt>
                <c:pt idx="1988">
                  <c:v>60.02625</c:v>
                </c:pt>
                <c:pt idx="1989">
                  <c:v>58.76759</c:v>
                </c:pt>
                <c:pt idx="1990">
                  <c:v>56.05399</c:v>
                </c:pt>
                <c:pt idx="1991">
                  <c:v>51.47409</c:v>
                </c:pt>
                <c:pt idx="1992">
                  <c:v>53.26495</c:v>
                </c:pt>
                <c:pt idx="1993">
                  <c:v>51.25391</c:v>
                </c:pt>
                <c:pt idx="1994">
                  <c:v>50.45453</c:v>
                </c:pt>
                <c:pt idx="1995">
                  <c:v>48.01441</c:v>
                </c:pt>
                <c:pt idx="1996">
                  <c:v>44.6629</c:v>
                </c:pt>
                <c:pt idx="1997">
                  <c:v>45.32227</c:v>
                </c:pt>
                <c:pt idx="1998">
                  <c:v>42.72287</c:v>
                </c:pt>
                <c:pt idx="1999">
                  <c:v>40.80095</c:v>
                </c:pt>
                <c:pt idx="2000">
                  <c:v>39.18739</c:v>
                </c:pt>
                <c:pt idx="2001">
                  <c:v>37.89081</c:v>
                </c:pt>
                <c:pt idx="2002">
                  <c:v>34.72558</c:v>
                </c:pt>
                <c:pt idx="2003">
                  <c:v>36.38119</c:v>
                </c:pt>
                <c:pt idx="2004">
                  <c:v>34.64525</c:v>
                </c:pt>
                <c:pt idx="2005">
                  <c:v>31.36975</c:v>
                </c:pt>
                <c:pt idx="2006">
                  <c:v>30.18449</c:v>
                </c:pt>
                <c:pt idx="2007">
                  <c:v>29.61319</c:v>
                </c:pt>
                <c:pt idx="2008">
                  <c:v>26.89964</c:v>
                </c:pt>
                <c:pt idx="2009">
                  <c:v>25.83616</c:v>
                </c:pt>
                <c:pt idx="2010">
                  <c:v>22.52439</c:v>
                </c:pt>
                <c:pt idx="2011">
                  <c:v>23.77138</c:v>
                </c:pt>
                <c:pt idx="2012">
                  <c:v>21.19164</c:v>
                </c:pt>
                <c:pt idx="2013">
                  <c:v>19.66338</c:v>
                </c:pt>
                <c:pt idx="2014">
                  <c:v>19.77135</c:v>
                </c:pt>
                <c:pt idx="2015">
                  <c:v>16.52295</c:v>
                </c:pt>
                <c:pt idx="2016">
                  <c:v>15.8575</c:v>
                </c:pt>
                <c:pt idx="2017">
                  <c:v>15.8816</c:v>
                </c:pt>
                <c:pt idx="2018">
                  <c:v>14.57598</c:v>
                </c:pt>
                <c:pt idx="2019">
                  <c:v>12.77316</c:v>
                </c:pt>
                <c:pt idx="2020">
                  <c:v>10.92304</c:v>
                </c:pt>
                <c:pt idx="2021">
                  <c:v>10.27941</c:v>
                </c:pt>
                <c:pt idx="2022">
                  <c:v>8.05585</c:v>
                </c:pt>
                <c:pt idx="2023">
                  <c:v>8.69352</c:v>
                </c:pt>
                <c:pt idx="2024">
                  <c:v>6.82198</c:v>
                </c:pt>
                <c:pt idx="2025">
                  <c:v>8.54056</c:v>
                </c:pt>
                <c:pt idx="2026">
                  <c:v>6.32347</c:v>
                </c:pt>
                <c:pt idx="2027">
                  <c:v>6.80008</c:v>
                </c:pt>
                <c:pt idx="2028">
                  <c:v>5.48368</c:v>
                </c:pt>
                <c:pt idx="2029">
                  <c:v>3.87535</c:v>
                </c:pt>
                <c:pt idx="2030">
                  <c:v>3.23612</c:v>
                </c:pt>
                <c:pt idx="2031">
                  <c:v>3.97468</c:v>
                </c:pt>
                <c:pt idx="2032">
                  <c:v>2.44301</c:v>
                </c:pt>
                <c:pt idx="2033">
                  <c:v>3.36608</c:v>
                </c:pt>
                <c:pt idx="2034">
                  <c:v>1.90734</c:v>
                </c:pt>
                <c:pt idx="2035">
                  <c:v>2.1083</c:v>
                </c:pt>
                <c:pt idx="2036">
                  <c:v>0.79189</c:v>
                </c:pt>
                <c:pt idx="2037">
                  <c:v>2.13455</c:v>
                </c:pt>
                <c:pt idx="2038">
                  <c:v>0.87359</c:v>
                </c:pt>
                <c:pt idx="2039">
                  <c:v>0.80303</c:v>
                </c:pt>
                <c:pt idx="2040">
                  <c:v>0.6553</c:v>
                </c:pt>
                <c:pt idx="2041">
                  <c:v>-0.40168</c:v>
                </c:pt>
                <c:pt idx="2042">
                  <c:v>0.43958</c:v>
                </c:pt>
                <c:pt idx="2043">
                  <c:v>-0.04668</c:v>
                </c:pt>
                <c:pt idx="2044">
                  <c:v>0.14259</c:v>
                </c:pt>
                <c:pt idx="2045">
                  <c:v>0.08965</c:v>
                </c:pt>
                <c:pt idx="2046">
                  <c:v>0.35879</c:v>
                </c:pt>
                <c:pt idx="2047">
                  <c:v>0.35631</c:v>
                </c:pt>
                <c:pt idx="2048">
                  <c:v>0.15465</c:v>
                </c:pt>
                <c:pt idx="2049">
                  <c:v>0.19695</c:v>
                </c:pt>
                <c:pt idx="2050">
                  <c:v>-0.23878</c:v>
                </c:pt>
                <c:pt idx="2051">
                  <c:v>-0.24506</c:v>
                </c:pt>
                <c:pt idx="2052">
                  <c:v>-0.35091</c:v>
                </c:pt>
                <c:pt idx="2053">
                  <c:v>-0.28573</c:v>
                </c:pt>
                <c:pt idx="2054">
                  <c:v>-0.22667</c:v>
                </c:pt>
                <c:pt idx="2055">
                  <c:v>-0.53491</c:v>
                </c:pt>
                <c:pt idx="2056">
                  <c:v>0.1697</c:v>
                </c:pt>
                <c:pt idx="2057">
                  <c:v>-0.56087</c:v>
                </c:pt>
                <c:pt idx="2058">
                  <c:v>0.3869</c:v>
                </c:pt>
                <c:pt idx="2059">
                  <c:v>-0.16471</c:v>
                </c:pt>
                <c:pt idx="2060">
                  <c:v>-0.55114</c:v>
                </c:pt>
                <c:pt idx="2061">
                  <c:v>-0.55679</c:v>
                </c:pt>
                <c:pt idx="2062">
                  <c:v>-0.12837</c:v>
                </c:pt>
                <c:pt idx="2063">
                  <c:v>-0.53876</c:v>
                </c:pt>
                <c:pt idx="2064">
                  <c:v>-0.46677</c:v>
                </c:pt>
                <c:pt idx="2065">
                  <c:v>-0.63418</c:v>
                </c:pt>
                <c:pt idx="2066">
                  <c:v>-0.2121</c:v>
                </c:pt>
                <c:pt idx="2067">
                  <c:v>-0.19043</c:v>
                </c:pt>
                <c:pt idx="2068">
                  <c:v>-0.48678</c:v>
                </c:pt>
                <c:pt idx="2069">
                  <c:v>-0.03748</c:v>
                </c:pt>
                <c:pt idx="2070">
                  <c:v>-0.09585</c:v>
                </c:pt>
                <c:pt idx="2071">
                  <c:v>-0.8326</c:v>
                </c:pt>
                <c:pt idx="2072">
                  <c:v>-0.4921</c:v>
                </c:pt>
                <c:pt idx="2073">
                  <c:v>-0.69548</c:v>
                </c:pt>
                <c:pt idx="2074">
                  <c:v>0.34996</c:v>
                </c:pt>
                <c:pt idx="2075">
                  <c:v>-0.27759</c:v>
                </c:pt>
                <c:pt idx="2076">
                  <c:v>-1.31617</c:v>
                </c:pt>
                <c:pt idx="2077">
                  <c:v>-0.52872</c:v>
                </c:pt>
                <c:pt idx="2078">
                  <c:v>-1.48094</c:v>
                </c:pt>
                <c:pt idx="2079">
                  <c:v>-0.11986</c:v>
                </c:pt>
                <c:pt idx="2080">
                  <c:v>-0.7834</c:v>
                </c:pt>
                <c:pt idx="2081">
                  <c:v>-1.71521</c:v>
                </c:pt>
                <c:pt idx="2082">
                  <c:v>-0.9431</c:v>
                </c:pt>
                <c:pt idx="2083">
                  <c:v>-1.50066</c:v>
                </c:pt>
                <c:pt idx="2084">
                  <c:v>-0.32285</c:v>
                </c:pt>
                <c:pt idx="2085">
                  <c:v>-1.80642</c:v>
                </c:pt>
                <c:pt idx="2086">
                  <c:v>-0.23078</c:v>
                </c:pt>
                <c:pt idx="2087">
                  <c:v>-0.96519</c:v>
                </c:pt>
                <c:pt idx="2088">
                  <c:v>-1.9914</c:v>
                </c:pt>
                <c:pt idx="2089">
                  <c:v>-2.16133</c:v>
                </c:pt>
                <c:pt idx="2090">
                  <c:v>-0.02688</c:v>
                </c:pt>
                <c:pt idx="2091">
                  <c:v>-0.17438</c:v>
                </c:pt>
                <c:pt idx="2092">
                  <c:v>-5.72974</c:v>
                </c:pt>
                <c:pt idx="2093">
                  <c:v>-2.78855</c:v>
                </c:pt>
                <c:pt idx="2094">
                  <c:v>-4.27661</c:v>
                </c:pt>
                <c:pt idx="2095">
                  <c:v>-4.97339</c:v>
                </c:pt>
                <c:pt idx="2096">
                  <c:v>-5.28315</c:v>
                </c:pt>
                <c:pt idx="2097">
                  <c:v>-4.57373</c:v>
                </c:pt>
                <c:pt idx="2098">
                  <c:v>-2.52727</c:v>
                </c:pt>
                <c:pt idx="2099">
                  <c:v>-0.24156</c:v>
                </c:pt>
                <c:pt idx="2100">
                  <c:v>-11.25786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'Molded Aspheric Lens'!$C$1</c:f>
              <c:strCache>
                <c:ptCount val="1"/>
                <c:pt idx="0">
                  <c:v>D-ZLaF52LA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'Molded Aspheric Lens'!$A$4:$A$2104</c:f>
              <c:numCache>
                <c:formatCode>General</c:formatCode>
                <c:ptCount val="2101"/>
                <c:pt idx="0">
                  <c:v>2300</c:v>
                </c:pt>
                <c:pt idx="1">
                  <c:v>2299</c:v>
                </c:pt>
                <c:pt idx="2">
                  <c:v>2298</c:v>
                </c:pt>
                <c:pt idx="3">
                  <c:v>2297</c:v>
                </c:pt>
                <c:pt idx="4">
                  <c:v>2296</c:v>
                </c:pt>
                <c:pt idx="5">
                  <c:v>2295</c:v>
                </c:pt>
                <c:pt idx="6">
                  <c:v>2294</c:v>
                </c:pt>
                <c:pt idx="7">
                  <c:v>2293</c:v>
                </c:pt>
                <c:pt idx="8">
                  <c:v>2292</c:v>
                </c:pt>
                <c:pt idx="9">
                  <c:v>2291</c:v>
                </c:pt>
                <c:pt idx="10">
                  <c:v>2290</c:v>
                </c:pt>
                <c:pt idx="11">
                  <c:v>2289</c:v>
                </c:pt>
                <c:pt idx="12">
                  <c:v>2288</c:v>
                </c:pt>
                <c:pt idx="13">
                  <c:v>2287</c:v>
                </c:pt>
                <c:pt idx="14">
                  <c:v>2286</c:v>
                </c:pt>
                <c:pt idx="15">
                  <c:v>2285</c:v>
                </c:pt>
                <c:pt idx="16">
                  <c:v>2284</c:v>
                </c:pt>
                <c:pt idx="17">
                  <c:v>2283</c:v>
                </c:pt>
                <c:pt idx="18">
                  <c:v>2282</c:v>
                </c:pt>
                <c:pt idx="19">
                  <c:v>2281</c:v>
                </c:pt>
                <c:pt idx="20">
                  <c:v>2280</c:v>
                </c:pt>
                <c:pt idx="21">
                  <c:v>2279</c:v>
                </c:pt>
                <c:pt idx="22">
                  <c:v>2278</c:v>
                </c:pt>
                <c:pt idx="23">
                  <c:v>2277</c:v>
                </c:pt>
                <c:pt idx="24">
                  <c:v>2276</c:v>
                </c:pt>
                <c:pt idx="25">
                  <c:v>2275</c:v>
                </c:pt>
                <c:pt idx="26">
                  <c:v>2274</c:v>
                </c:pt>
                <c:pt idx="27">
                  <c:v>2273</c:v>
                </c:pt>
                <c:pt idx="28">
                  <c:v>2272</c:v>
                </c:pt>
                <c:pt idx="29">
                  <c:v>2271</c:v>
                </c:pt>
                <c:pt idx="30">
                  <c:v>2270</c:v>
                </c:pt>
                <c:pt idx="31">
                  <c:v>2269</c:v>
                </c:pt>
                <c:pt idx="32">
                  <c:v>2268</c:v>
                </c:pt>
                <c:pt idx="33">
                  <c:v>2267</c:v>
                </c:pt>
                <c:pt idx="34">
                  <c:v>2266</c:v>
                </c:pt>
                <c:pt idx="35">
                  <c:v>2265</c:v>
                </c:pt>
                <c:pt idx="36">
                  <c:v>2264</c:v>
                </c:pt>
                <c:pt idx="37">
                  <c:v>2263</c:v>
                </c:pt>
                <c:pt idx="38">
                  <c:v>2262</c:v>
                </c:pt>
                <c:pt idx="39">
                  <c:v>2261</c:v>
                </c:pt>
                <c:pt idx="40">
                  <c:v>2260</c:v>
                </c:pt>
                <c:pt idx="41">
                  <c:v>2259</c:v>
                </c:pt>
                <c:pt idx="42">
                  <c:v>2258</c:v>
                </c:pt>
                <c:pt idx="43">
                  <c:v>2257</c:v>
                </c:pt>
                <c:pt idx="44">
                  <c:v>2256</c:v>
                </c:pt>
                <c:pt idx="45">
                  <c:v>2255</c:v>
                </c:pt>
                <c:pt idx="46">
                  <c:v>2254</c:v>
                </c:pt>
                <c:pt idx="47">
                  <c:v>2253</c:v>
                </c:pt>
                <c:pt idx="48">
                  <c:v>2252</c:v>
                </c:pt>
                <c:pt idx="49">
                  <c:v>2251</c:v>
                </c:pt>
                <c:pt idx="50">
                  <c:v>2250</c:v>
                </c:pt>
                <c:pt idx="51">
                  <c:v>2249</c:v>
                </c:pt>
                <c:pt idx="52">
                  <c:v>2248</c:v>
                </c:pt>
                <c:pt idx="53">
                  <c:v>2247</c:v>
                </c:pt>
                <c:pt idx="54">
                  <c:v>2246</c:v>
                </c:pt>
                <c:pt idx="55">
                  <c:v>2245</c:v>
                </c:pt>
                <c:pt idx="56">
                  <c:v>2244</c:v>
                </c:pt>
                <c:pt idx="57">
                  <c:v>2243</c:v>
                </c:pt>
                <c:pt idx="58">
                  <c:v>2242</c:v>
                </c:pt>
                <c:pt idx="59">
                  <c:v>2241</c:v>
                </c:pt>
                <c:pt idx="60">
                  <c:v>2240</c:v>
                </c:pt>
                <c:pt idx="61">
                  <c:v>2239</c:v>
                </c:pt>
                <c:pt idx="62">
                  <c:v>2238</c:v>
                </c:pt>
                <c:pt idx="63">
                  <c:v>2237</c:v>
                </c:pt>
                <c:pt idx="64">
                  <c:v>2236</c:v>
                </c:pt>
                <c:pt idx="65">
                  <c:v>2235</c:v>
                </c:pt>
                <c:pt idx="66">
                  <c:v>2234</c:v>
                </c:pt>
                <c:pt idx="67">
                  <c:v>2233</c:v>
                </c:pt>
                <c:pt idx="68">
                  <c:v>2232</c:v>
                </c:pt>
                <c:pt idx="69">
                  <c:v>2231</c:v>
                </c:pt>
                <c:pt idx="70">
                  <c:v>2230</c:v>
                </c:pt>
                <c:pt idx="71">
                  <c:v>2229</c:v>
                </c:pt>
                <c:pt idx="72">
                  <c:v>2228</c:v>
                </c:pt>
                <c:pt idx="73">
                  <c:v>2227</c:v>
                </c:pt>
                <c:pt idx="74">
                  <c:v>2226</c:v>
                </c:pt>
                <c:pt idx="75">
                  <c:v>2225</c:v>
                </c:pt>
                <c:pt idx="76">
                  <c:v>2224</c:v>
                </c:pt>
                <c:pt idx="77">
                  <c:v>2223</c:v>
                </c:pt>
                <c:pt idx="78">
                  <c:v>2222</c:v>
                </c:pt>
                <c:pt idx="79">
                  <c:v>2221</c:v>
                </c:pt>
                <c:pt idx="80">
                  <c:v>2220</c:v>
                </c:pt>
                <c:pt idx="81">
                  <c:v>2219</c:v>
                </c:pt>
                <c:pt idx="82">
                  <c:v>2218</c:v>
                </c:pt>
                <c:pt idx="83">
                  <c:v>2217</c:v>
                </c:pt>
                <c:pt idx="84">
                  <c:v>2216</c:v>
                </c:pt>
                <c:pt idx="85">
                  <c:v>2215</c:v>
                </c:pt>
                <c:pt idx="86">
                  <c:v>2214</c:v>
                </c:pt>
                <c:pt idx="87">
                  <c:v>2213</c:v>
                </c:pt>
                <c:pt idx="88">
                  <c:v>2212</c:v>
                </c:pt>
                <c:pt idx="89">
                  <c:v>2211</c:v>
                </c:pt>
                <c:pt idx="90">
                  <c:v>2210</c:v>
                </c:pt>
                <c:pt idx="91">
                  <c:v>2209</c:v>
                </c:pt>
                <c:pt idx="92">
                  <c:v>2208</c:v>
                </c:pt>
                <c:pt idx="93">
                  <c:v>2207</c:v>
                </c:pt>
                <c:pt idx="94">
                  <c:v>2206</c:v>
                </c:pt>
                <c:pt idx="95">
                  <c:v>2205</c:v>
                </c:pt>
                <c:pt idx="96">
                  <c:v>2204</c:v>
                </c:pt>
                <c:pt idx="97">
                  <c:v>2203</c:v>
                </c:pt>
                <c:pt idx="98">
                  <c:v>2202</c:v>
                </c:pt>
                <c:pt idx="99">
                  <c:v>2201</c:v>
                </c:pt>
                <c:pt idx="100">
                  <c:v>2200</c:v>
                </c:pt>
                <c:pt idx="101">
                  <c:v>2199</c:v>
                </c:pt>
                <c:pt idx="102">
                  <c:v>2198</c:v>
                </c:pt>
                <c:pt idx="103">
                  <c:v>2197</c:v>
                </c:pt>
                <c:pt idx="104">
                  <c:v>2196</c:v>
                </c:pt>
                <c:pt idx="105">
                  <c:v>2195</c:v>
                </c:pt>
                <c:pt idx="106">
                  <c:v>2194</c:v>
                </c:pt>
                <c:pt idx="107">
                  <c:v>2193</c:v>
                </c:pt>
                <c:pt idx="108">
                  <c:v>2192</c:v>
                </c:pt>
                <c:pt idx="109">
                  <c:v>2191</c:v>
                </c:pt>
                <c:pt idx="110">
                  <c:v>2190</c:v>
                </c:pt>
                <c:pt idx="111">
                  <c:v>2189</c:v>
                </c:pt>
                <c:pt idx="112">
                  <c:v>2188</c:v>
                </c:pt>
                <c:pt idx="113">
                  <c:v>2187</c:v>
                </c:pt>
                <c:pt idx="114">
                  <c:v>2186</c:v>
                </c:pt>
                <c:pt idx="115">
                  <c:v>2185</c:v>
                </c:pt>
                <c:pt idx="116">
                  <c:v>2184</c:v>
                </c:pt>
                <c:pt idx="117">
                  <c:v>2183</c:v>
                </c:pt>
                <c:pt idx="118">
                  <c:v>2182</c:v>
                </c:pt>
                <c:pt idx="119">
                  <c:v>2181</c:v>
                </c:pt>
                <c:pt idx="120">
                  <c:v>2180</c:v>
                </c:pt>
                <c:pt idx="121">
                  <c:v>2179</c:v>
                </c:pt>
                <c:pt idx="122">
                  <c:v>2178</c:v>
                </c:pt>
                <c:pt idx="123">
                  <c:v>2177</c:v>
                </c:pt>
                <c:pt idx="124">
                  <c:v>2176</c:v>
                </c:pt>
                <c:pt idx="125">
                  <c:v>2175</c:v>
                </c:pt>
                <c:pt idx="126">
                  <c:v>2174</c:v>
                </c:pt>
                <c:pt idx="127">
                  <c:v>2173</c:v>
                </c:pt>
                <c:pt idx="128">
                  <c:v>2172</c:v>
                </c:pt>
                <c:pt idx="129">
                  <c:v>2171</c:v>
                </c:pt>
                <c:pt idx="130">
                  <c:v>2170</c:v>
                </c:pt>
                <c:pt idx="131">
                  <c:v>2169</c:v>
                </c:pt>
                <c:pt idx="132">
                  <c:v>2168</c:v>
                </c:pt>
                <c:pt idx="133">
                  <c:v>2167</c:v>
                </c:pt>
                <c:pt idx="134">
                  <c:v>2166</c:v>
                </c:pt>
                <c:pt idx="135">
                  <c:v>2165</c:v>
                </c:pt>
                <c:pt idx="136">
                  <c:v>2164</c:v>
                </c:pt>
                <c:pt idx="137">
                  <c:v>2163</c:v>
                </c:pt>
                <c:pt idx="138">
                  <c:v>2162</c:v>
                </c:pt>
                <c:pt idx="139">
                  <c:v>2161</c:v>
                </c:pt>
                <c:pt idx="140">
                  <c:v>2160</c:v>
                </c:pt>
                <c:pt idx="141">
                  <c:v>2159</c:v>
                </c:pt>
                <c:pt idx="142">
                  <c:v>2158</c:v>
                </c:pt>
                <c:pt idx="143">
                  <c:v>2157</c:v>
                </c:pt>
                <c:pt idx="144">
                  <c:v>2156</c:v>
                </c:pt>
                <c:pt idx="145">
                  <c:v>2155</c:v>
                </c:pt>
                <c:pt idx="146">
                  <c:v>2154</c:v>
                </c:pt>
                <c:pt idx="147">
                  <c:v>2153</c:v>
                </c:pt>
                <c:pt idx="148">
                  <c:v>2152</c:v>
                </c:pt>
                <c:pt idx="149">
                  <c:v>2151</c:v>
                </c:pt>
                <c:pt idx="150">
                  <c:v>2150</c:v>
                </c:pt>
                <c:pt idx="151">
                  <c:v>2149</c:v>
                </c:pt>
                <c:pt idx="152">
                  <c:v>2148</c:v>
                </c:pt>
                <c:pt idx="153">
                  <c:v>2147</c:v>
                </c:pt>
                <c:pt idx="154">
                  <c:v>2146</c:v>
                </c:pt>
                <c:pt idx="155">
                  <c:v>2145</c:v>
                </c:pt>
                <c:pt idx="156">
                  <c:v>2144</c:v>
                </c:pt>
                <c:pt idx="157">
                  <c:v>2143</c:v>
                </c:pt>
                <c:pt idx="158">
                  <c:v>2142</c:v>
                </c:pt>
                <c:pt idx="159">
                  <c:v>2141</c:v>
                </c:pt>
                <c:pt idx="160">
                  <c:v>2140</c:v>
                </c:pt>
                <c:pt idx="161">
                  <c:v>2139</c:v>
                </c:pt>
                <c:pt idx="162">
                  <c:v>2138</c:v>
                </c:pt>
                <c:pt idx="163">
                  <c:v>2137</c:v>
                </c:pt>
                <c:pt idx="164">
                  <c:v>2136</c:v>
                </c:pt>
                <c:pt idx="165">
                  <c:v>2135</c:v>
                </c:pt>
                <c:pt idx="166">
                  <c:v>2134</c:v>
                </c:pt>
                <c:pt idx="167">
                  <c:v>2133</c:v>
                </c:pt>
                <c:pt idx="168">
                  <c:v>2132</c:v>
                </c:pt>
                <c:pt idx="169">
                  <c:v>2131</c:v>
                </c:pt>
                <c:pt idx="170">
                  <c:v>2130</c:v>
                </c:pt>
                <c:pt idx="171">
                  <c:v>2129</c:v>
                </c:pt>
                <c:pt idx="172">
                  <c:v>2128</c:v>
                </c:pt>
                <c:pt idx="173">
                  <c:v>2127</c:v>
                </c:pt>
                <c:pt idx="174">
                  <c:v>2126</c:v>
                </c:pt>
                <c:pt idx="175">
                  <c:v>2125</c:v>
                </c:pt>
                <c:pt idx="176">
                  <c:v>2124</c:v>
                </c:pt>
                <c:pt idx="177">
                  <c:v>2123</c:v>
                </c:pt>
                <c:pt idx="178">
                  <c:v>2122</c:v>
                </c:pt>
                <c:pt idx="179">
                  <c:v>2121</c:v>
                </c:pt>
                <c:pt idx="180">
                  <c:v>2120</c:v>
                </c:pt>
                <c:pt idx="181">
                  <c:v>2119</c:v>
                </c:pt>
                <c:pt idx="182">
                  <c:v>2118</c:v>
                </c:pt>
                <c:pt idx="183">
                  <c:v>2117</c:v>
                </c:pt>
                <c:pt idx="184">
                  <c:v>2116</c:v>
                </c:pt>
                <c:pt idx="185">
                  <c:v>2115</c:v>
                </c:pt>
                <c:pt idx="186">
                  <c:v>2114</c:v>
                </c:pt>
                <c:pt idx="187">
                  <c:v>2113</c:v>
                </c:pt>
                <c:pt idx="188">
                  <c:v>2112</c:v>
                </c:pt>
                <c:pt idx="189">
                  <c:v>2111</c:v>
                </c:pt>
                <c:pt idx="190">
                  <c:v>2110</c:v>
                </c:pt>
                <c:pt idx="191">
                  <c:v>2109</c:v>
                </c:pt>
                <c:pt idx="192">
                  <c:v>2108</c:v>
                </c:pt>
                <c:pt idx="193">
                  <c:v>2107</c:v>
                </c:pt>
                <c:pt idx="194">
                  <c:v>2106</c:v>
                </c:pt>
                <c:pt idx="195">
                  <c:v>2105</c:v>
                </c:pt>
                <c:pt idx="196">
                  <c:v>2104</c:v>
                </c:pt>
                <c:pt idx="197">
                  <c:v>2103</c:v>
                </c:pt>
                <c:pt idx="198">
                  <c:v>2102</c:v>
                </c:pt>
                <c:pt idx="199">
                  <c:v>2101</c:v>
                </c:pt>
                <c:pt idx="200">
                  <c:v>2100</c:v>
                </c:pt>
                <c:pt idx="201">
                  <c:v>2099</c:v>
                </c:pt>
                <c:pt idx="202">
                  <c:v>2098</c:v>
                </c:pt>
                <c:pt idx="203">
                  <c:v>2097</c:v>
                </c:pt>
                <c:pt idx="204">
                  <c:v>2096</c:v>
                </c:pt>
                <c:pt idx="205">
                  <c:v>2095</c:v>
                </c:pt>
                <c:pt idx="206">
                  <c:v>2094</c:v>
                </c:pt>
                <c:pt idx="207">
                  <c:v>2093</c:v>
                </c:pt>
                <c:pt idx="208">
                  <c:v>2092</c:v>
                </c:pt>
                <c:pt idx="209">
                  <c:v>2091</c:v>
                </c:pt>
                <c:pt idx="210">
                  <c:v>2090</c:v>
                </c:pt>
                <c:pt idx="211">
                  <c:v>2089</c:v>
                </c:pt>
                <c:pt idx="212">
                  <c:v>2088</c:v>
                </c:pt>
                <c:pt idx="213">
                  <c:v>2087</c:v>
                </c:pt>
                <c:pt idx="214">
                  <c:v>2086</c:v>
                </c:pt>
                <c:pt idx="215">
                  <c:v>2085</c:v>
                </c:pt>
                <c:pt idx="216">
                  <c:v>2084</c:v>
                </c:pt>
                <c:pt idx="217">
                  <c:v>2083</c:v>
                </c:pt>
                <c:pt idx="218">
                  <c:v>2082</c:v>
                </c:pt>
                <c:pt idx="219">
                  <c:v>2081</c:v>
                </c:pt>
                <c:pt idx="220">
                  <c:v>2080</c:v>
                </c:pt>
                <c:pt idx="221">
                  <c:v>2079</c:v>
                </c:pt>
                <c:pt idx="222">
                  <c:v>2078</c:v>
                </c:pt>
                <c:pt idx="223">
                  <c:v>2077</c:v>
                </c:pt>
                <c:pt idx="224">
                  <c:v>2076</c:v>
                </c:pt>
                <c:pt idx="225">
                  <c:v>2075</c:v>
                </c:pt>
                <c:pt idx="226">
                  <c:v>2074</c:v>
                </c:pt>
                <c:pt idx="227">
                  <c:v>2073</c:v>
                </c:pt>
                <c:pt idx="228">
                  <c:v>2072</c:v>
                </c:pt>
                <c:pt idx="229">
                  <c:v>2071</c:v>
                </c:pt>
                <c:pt idx="230">
                  <c:v>2070</c:v>
                </c:pt>
                <c:pt idx="231">
                  <c:v>2069</c:v>
                </c:pt>
                <c:pt idx="232">
                  <c:v>2068</c:v>
                </c:pt>
                <c:pt idx="233">
                  <c:v>2067</c:v>
                </c:pt>
                <c:pt idx="234">
                  <c:v>2066</c:v>
                </c:pt>
                <c:pt idx="235">
                  <c:v>2065</c:v>
                </c:pt>
                <c:pt idx="236">
                  <c:v>2064</c:v>
                </c:pt>
                <c:pt idx="237">
                  <c:v>2063</c:v>
                </c:pt>
                <c:pt idx="238">
                  <c:v>2062</c:v>
                </c:pt>
                <c:pt idx="239">
                  <c:v>2061</c:v>
                </c:pt>
                <c:pt idx="240">
                  <c:v>2060</c:v>
                </c:pt>
                <c:pt idx="241">
                  <c:v>2059</c:v>
                </c:pt>
                <c:pt idx="242">
                  <c:v>2058</c:v>
                </c:pt>
                <c:pt idx="243">
                  <c:v>2057</c:v>
                </c:pt>
                <c:pt idx="244">
                  <c:v>2056</c:v>
                </c:pt>
                <c:pt idx="245">
                  <c:v>2055</c:v>
                </c:pt>
                <c:pt idx="246">
                  <c:v>2054</c:v>
                </c:pt>
                <c:pt idx="247">
                  <c:v>2053</c:v>
                </c:pt>
                <c:pt idx="248">
                  <c:v>2052</c:v>
                </c:pt>
                <c:pt idx="249">
                  <c:v>2051</c:v>
                </c:pt>
                <c:pt idx="250">
                  <c:v>2050</c:v>
                </c:pt>
                <c:pt idx="251">
                  <c:v>2049</c:v>
                </c:pt>
                <c:pt idx="252">
                  <c:v>2048</c:v>
                </c:pt>
                <c:pt idx="253">
                  <c:v>2047</c:v>
                </c:pt>
                <c:pt idx="254">
                  <c:v>2046</c:v>
                </c:pt>
                <c:pt idx="255">
                  <c:v>2045</c:v>
                </c:pt>
                <c:pt idx="256">
                  <c:v>2044</c:v>
                </c:pt>
                <c:pt idx="257">
                  <c:v>2043</c:v>
                </c:pt>
                <c:pt idx="258">
                  <c:v>2042</c:v>
                </c:pt>
                <c:pt idx="259">
                  <c:v>2041</c:v>
                </c:pt>
                <c:pt idx="260">
                  <c:v>2040</c:v>
                </c:pt>
                <c:pt idx="261">
                  <c:v>2039</c:v>
                </c:pt>
                <c:pt idx="262">
                  <c:v>2038</c:v>
                </c:pt>
                <c:pt idx="263">
                  <c:v>2037</c:v>
                </c:pt>
                <c:pt idx="264">
                  <c:v>2036</c:v>
                </c:pt>
                <c:pt idx="265">
                  <c:v>2035</c:v>
                </c:pt>
                <c:pt idx="266">
                  <c:v>2034</c:v>
                </c:pt>
                <c:pt idx="267">
                  <c:v>2033</c:v>
                </c:pt>
                <c:pt idx="268">
                  <c:v>2032</c:v>
                </c:pt>
                <c:pt idx="269">
                  <c:v>2031</c:v>
                </c:pt>
                <c:pt idx="270">
                  <c:v>2030</c:v>
                </c:pt>
                <c:pt idx="271">
                  <c:v>2029</c:v>
                </c:pt>
                <c:pt idx="272">
                  <c:v>2028</c:v>
                </c:pt>
                <c:pt idx="273">
                  <c:v>2027</c:v>
                </c:pt>
                <c:pt idx="274">
                  <c:v>2026</c:v>
                </c:pt>
                <c:pt idx="275">
                  <c:v>2025</c:v>
                </c:pt>
                <c:pt idx="276">
                  <c:v>2024</c:v>
                </c:pt>
                <c:pt idx="277">
                  <c:v>2023</c:v>
                </c:pt>
                <c:pt idx="278">
                  <c:v>2022</c:v>
                </c:pt>
                <c:pt idx="279">
                  <c:v>2021</c:v>
                </c:pt>
                <c:pt idx="280">
                  <c:v>2020</c:v>
                </c:pt>
                <c:pt idx="281">
                  <c:v>2019</c:v>
                </c:pt>
                <c:pt idx="282">
                  <c:v>2018</c:v>
                </c:pt>
                <c:pt idx="283">
                  <c:v>2017</c:v>
                </c:pt>
                <c:pt idx="284">
                  <c:v>2016</c:v>
                </c:pt>
                <c:pt idx="285">
                  <c:v>2015</c:v>
                </c:pt>
                <c:pt idx="286">
                  <c:v>2014</c:v>
                </c:pt>
                <c:pt idx="287">
                  <c:v>2013</c:v>
                </c:pt>
                <c:pt idx="288">
                  <c:v>2012</c:v>
                </c:pt>
                <c:pt idx="289">
                  <c:v>2011</c:v>
                </c:pt>
                <c:pt idx="290">
                  <c:v>2010</c:v>
                </c:pt>
                <c:pt idx="291">
                  <c:v>2009</c:v>
                </c:pt>
                <c:pt idx="292">
                  <c:v>2008</c:v>
                </c:pt>
                <c:pt idx="293">
                  <c:v>2007</c:v>
                </c:pt>
                <c:pt idx="294">
                  <c:v>2006</c:v>
                </c:pt>
                <c:pt idx="295">
                  <c:v>2005</c:v>
                </c:pt>
                <c:pt idx="296">
                  <c:v>2004</c:v>
                </c:pt>
                <c:pt idx="297">
                  <c:v>2003</c:v>
                </c:pt>
                <c:pt idx="298">
                  <c:v>2002</c:v>
                </c:pt>
                <c:pt idx="299">
                  <c:v>2001</c:v>
                </c:pt>
                <c:pt idx="300">
                  <c:v>2000</c:v>
                </c:pt>
                <c:pt idx="301">
                  <c:v>1999</c:v>
                </c:pt>
                <c:pt idx="302">
                  <c:v>1998</c:v>
                </c:pt>
                <c:pt idx="303">
                  <c:v>1997</c:v>
                </c:pt>
                <c:pt idx="304">
                  <c:v>1996</c:v>
                </c:pt>
                <c:pt idx="305">
                  <c:v>1995</c:v>
                </c:pt>
                <c:pt idx="306">
                  <c:v>1994</c:v>
                </c:pt>
                <c:pt idx="307">
                  <c:v>1993</c:v>
                </c:pt>
                <c:pt idx="308">
                  <c:v>1992</c:v>
                </c:pt>
                <c:pt idx="309">
                  <c:v>1991</c:v>
                </c:pt>
                <c:pt idx="310">
                  <c:v>1990</c:v>
                </c:pt>
                <c:pt idx="311">
                  <c:v>1989</c:v>
                </c:pt>
                <c:pt idx="312">
                  <c:v>1988</c:v>
                </c:pt>
                <c:pt idx="313">
                  <c:v>1987</c:v>
                </c:pt>
                <c:pt idx="314">
                  <c:v>1986</c:v>
                </c:pt>
                <c:pt idx="315">
                  <c:v>1985</c:v>
                </c:pt>
                <c:pt idx="316">
                  <c:v>1984</c:v>
                </c:pt>
                <c:pt idx="317">
                  <c:v>1983</c:v>
                </c:pt>
                <c:pt idx="318">
                  <c:v>1982</c:v>
                </c:pt>
                <c:pt idx="319">
                  <c:v>1981</c:v>
                </c:pt>
                <c:pt idx="320">
                  <c:v>1980</c:v>
                </c:pt>
                <c:pt idx="321">
                  <c:v>1979</c:v>
                </c:pt>
                <c:pt idx="322">
                  <c:v>1978</c:v>
                </c:pt>
                <c:pt idx="323">
                  <c:v>1977</c:v>
                </c:pt>
                <c:pt idx="324">
                  <c:v>1976</c:v>
                </c:pt>
                <c:pt idx="325">
                  <c:v>1975</c:v>
                </c:pt>
                <c:pt idx="326">
                  <c:v>1974</c:v>
                </c:pt>
                <c:pt idx="327">
                  <c:v>1973</c:v>
                </c:pt>
                <c:pt idx="328">
                  <c:v>1972</c:v>
                </c:pt>
                <c:pt idx="329">
                  <c:v>1971</c:v>
                </c:pt>
                <c:pt idx="330">
                  <c:v>1970</c:v>
                </c:pt>
                <c:pt idx="331">
                  <c:v>1969</c:v>
                </c:pt>
                <c:pt idx="332">
                  <c:v>1968</c:v>
                </c:pt>
                <c:pt idx="333">
                  <c:v>1967</c:v>
                </c:pt>
                <c:pt idx="334">
                  <c:v>1966</c:v>
                </c:pt>
                <c:pt idx="335">
                  <c:v>1965</c:v>
                </c:pt>
                <c:pt idx="336">
                  <c:v>1964</c:v>
                </c:pt>
                <c:pt idx="337">
                  <c:v>1963</c:v>
                </c:pt>
                <c:pt idx="338">
                  <c:v>1962</c:v>
                </c:pt>
                <c:pt idx="339">
                  <c:v>1961</c:v>
                </c:pt>
                <c:pt idx="340">
                  <c:v>1960</c:v>
                </c:pt>
                <c:pt idx="341">
                  <c:v>1959</c:v>
                </c:pt>
                <c:pt idx="342">
                  <c:v>1958</c:v>
                </c:pt>
                <c:pt idx="343">
                  <c:v>1957</c:v>
                </c:pt>
                <c:pt idx="344">
                  <c:v>1956</c:v>
                </c:pt>
                <c:pt idx="345">
                  <c:v>1955</c:v>
                </c:pt>
                <c:pt idx="346">
                  <c:v>1954</c:v>
                </c:pt>
                <c:pt idx="347">
                  <c:v>1953</c:v>
                </c:pt>
                <c:pt idx="348">
                  <c:v>1952</c:v>
                </c:pt>
                <c:pt idx="349">
                  <c:v>1951</c:v>
                </c:pt>
                <c:pt idx="350">
                  <c:v>1950</c:v>
                </c:pt>
                <c:pt idx="351">
                  <c:v>1949</c:v>
                </c:pt>
                <c:pt idx="352">
                  <c:v>1948</c:v>
                </c:pt>
                <c:pt idx="353">
                  <c:v>1947</c:v>
                </c:pt>
                <c:pt idx="354">
                  <c:v>1946</c:v>
                </c:pt>
                <c:pt idx="355">
                  <c:v>1945</c:v>
                </c:pt>
                <c:pt idx="356">
                  <c:v>1944</c:v>
                </c:pt>
                <c:pt idx="357">
                  <c:v>1943</c:v>
                </c:pt>
                <c:pt idx="358">
                  <c:v>1942</c:v>
                </c:pt>
                <c:pt idx="359">
                  <c:v>1941</c:v>
                </c:pt>
                <c:pt idx="360">
                  <c:v>1940</c:v>
                </c:pt>
                <c:pt idx="361">
                  <c:v>1939</c:v>
                </c:pt>
                <c:pt idx="362">
                  <c:v>1938</c:v>
                </c:pt>
                <c:pt idx="363">
                  <c:v>1937</c:v>
                </c:pt>
                <c:pt idx="364">
                  <c:v>1936</c:v>
                </c:pt>
                <c:pt idx="365">
                  <c:v>1935</c:v>
                </c:pt>
                <c:pt idx="366">
                  <c:v>1934</c:v>
                </c:pt>
                <c:pt idx="367">
                  <c:v>1933</c:v>
                </c:pt>
                <c:pt idx="368">
                  <c:v>1932</c:v>
                </c:pt>
                <c:pt idx="369">
                  <c:v>1931</c:v>
                </c:pt>
                <c:pt idx="370">
                  <c:v>1930</c:v>
                </c:pt>
                <c:pt idx="371">
                  <c:v>1929</c:v>
                </c:pt>
                <c:pt idx="372">
                  <c:v>1928</c:v>
                </c:pt>
                <c:pt idx="373">
                  <c:v>1927</c:v>
                </c:pt>
                <c:pt idx="374">
                  <c:v>1926</c:v>
                </c:pt>
                <c:pt idx="375">
                  <c:v>1925</c:v>
                </c:pt>
                <c:pt idx="376">
                  <c:v>1924</c:v>
                </c:pt>
                <c:pt idx="377">
                  <c:v>1923</c:v>
                </c:pt>
                <c:pt idx="378">
                  <c:v>1922</c:v>
                </c:pt>
                <c:pt idx="379">
                  <c:v>1921</c:v>
                </c:pt>
                <c:pt idx="380">
                  <c:v>1920</c:v>
                </c:pt>
                <c:pt idx="381">
                  <c:v>1919</c:v>
                </c:pt>
                <c:pt idx="382">
                  <c:v>1918</c:v>
                </c:pt>
                <c:pt idx="383">
                  <c:v>1917</c:v>
                </c:pt>
                <c:pt idx="384">
                  <c:v>1916</c:v>
                </c:pt>
                <c:pt idx="385">
                  <c:v>1915</c:v>
                </c:pt>
                <c:pt idx="386">
                  <c:v>1914</c:v>
                </c:pt>
                <c:pt idx="387">
                  <c:v>1913</c:v>
                </c:pt>
                <c:pt idx="388">
                  <c:v>1912</c:v>
                </c:pt>
                <c:pt idx="389">
                  <c:v>1911</c:v>
                </c:pt>
                <c:pt idx="390">
                  <c:v>1910</c:v>
                </c:pt>
                <c:pt idx="391">
                  <c:v>1909</c:v>
                </c:pt>
                <c:pt idx="392">
                  <c:v>1908</c:v>
                </c:pt>
                <c:pt idx="393">
                  <c:v>1907</c:v>
                </c:pt>
                <c:pt idx="394">
                  <c:v>1906</c:v>
                </c:pt>
                <c:pt idx="395">
                  <c:v>1905</c:v>
                </c:pt>
                <c:pt idx="396">
                  <c:v>1904</c:v>
                </c:pt>
                <c:pt idx="397">
                  <c:v>1903</c:v>
                </c:pt>
                <c:pt idx="398">
                  <c:v>1902</c:v>
                </c:pt>
                <c:pt idx="399">
                  <c:v>1901</c:v>
                </c:pt>
                <c:pt idx="400">
                  <c:v>1900</c:v>
                </c:pt>
                <c:pt idx="401">
                  <c:v>1899</c:v>
                </c:pt>
                <c:pt idx="402">
                  <c:v>1898</c:v>
                </c:pt>
                <c:pt idx="403">
                  <c:v>1897</c:v>
                </c:pt>
                <c:pt idx="404">
                  <c:v>1896</c:v>
                </c:pt>
                <c:pt idx="405">
                  <c:v>1895</c:v>
                </c:pt>
                <c:pt idx="406">
                  <c:v>1894</c:v>
                </c:pt>
                <c:pt idx="407">
                  <c:v>1893</c:v>
                </c:pt>
                <c:pt idx="408">
                  <c:v>1892</c:v>
                </c:pt>
                <c:pt idx="409">
                  <c:v>1891</c:v>
                </c:pt>
                <c:pt idx="410">
                  <c:v>1890</c:v>
                </c:pt>
                <c:pt idx="411">
                  <c:v>1889</c:v>
                </c:pt>
                <c:pt idx="412">
                  <c:v>1888</c:v>
                </c:pt>
                <c:pt idx="413">
                  <c:v>1887</c:v>
                </c:pt>
                <c:pt idx="414">
                  <c:v>1886</c:v>
                </c:pt>
                <c:pt idx="415">
                  <c:v>1885</c:v>
                </c:pt>
                <c:pt idx="416">
                  <c:v>1884</c:v>
                </c:pt>
                <c:pt idx="417">
                  <c:v>1883</c:v>
                </c:pt>
                <c:pt idx="418">
                  <c:v>1882</c:v>
                </c:pt>
                <c:pt idx="419">
                  <c:v>1881</c:v>
                </c:pt>
                <c:pt idx="420">
                  <c:v>1880</c:v>
                </c:pt>
                <c:pt idx="421">
                  <c:v>1879</c:v>
                </c:pt>
                <c:pt idx="422">
                  <c:v>1878</c:v>
                </c:pt>
                <c:pt idx="423">
                  <c:v>1877</c:v>
                </c:pt>
                <c:pt idx="424">
                  <c:v>1876</c:v>
                </c:pt>
                <c:pt idx="425">
                  <c:v>1875</c:v>
                </c:pt>
                <c:pt idx="426">
                  <c:v>1874</c:v>
                </c:pt>
                <c:pt idx="427">
                  <c:v>1873</c:v>
                </c:pt>
                <c:pt idx="428">
                  <c:v>1872</c:v>
                </c:pt>
                <c:pt idx="429">
                  <c:v>1871</c:v>
                </c:pt>
                <c:pt idx="430">
                  <c:v>1870</c:v>
                </c:pt>
                <c:pt idx="431">
                  <c:v>1869</c:v>
                </c:pt>
                <c:pt idx="432">
                  <c:v>1868</c:v>
                </c:pt>
                <c:pt idx="433">
                  <c:v>1867</c:v>
                </c:pt>
                <c:pt idx="434">
                  <c:v>1866</c:v>
                </c:pt>
                <c:pt idx="435">
                  <c:v>1865</c:v>
                </c:pt>
                <c:pt idx="436">
                  <c:v>1864</c:v>
                </c:pt>
                <c:pt idx="437">
                  <c:v>1863</c:v>
                </c:pt>
                <c:pt idx="438">
                  <c:v>1862</c:v>
                </c:pt>
                <c:pt idx="439">
                  <c:v>1861</c:v>
                </c:pt>
                <c:pt idx="440">
                  <c:v>1860</c:v>
                </c:pt>
                <c:pt idx="441">
                  <c:v>1859</c:v>
                </c:pt>
                <c:pt idx="442">
                  <c:v>1858</c:v>
                </c:pt>
                <c:pt idx="443">
                  <c:v>1857</c:v>
                </c:pt>
                <c:pt idx="444">
                  <c:v>1856</c:v>
                </c:pt>
                <c:pt idx="445">
                  <c:v>1855</c:v>
                </c:pt>
                <c:pt idx="446">
                  <c:v>1854</c:v>
                </c:pt>
                <c:pt idx="447">
                  <c:v>1853</c:v>
                </c:pt>
                <c:pt idx="448">
                  <c:v>1852</c:v>
                </c:pt>
                <c:pt idx="449">
                  <c:v>1851</c:v>
                </c:pt>
                <c:pt idx="450">
                  <c:v>1850</c:v>
                </c:pt>
                <c:pt idx="451">
                  <c:v>1849</c:v>
                </c:pt>
                <c:pt idx="452">
                  <c:v>1848</c:v>
                </c:pt>
                <c:pt idx="453">
                  <c:v>1847</c:v>
                </c:pt>
                <c:pt idx="454">
                  <c:v>1846</c:v>
                </c:pt>
                <c:pt idx="455">
                  <c:v>1845</c:v>
                </c:pt>
                <c:pt idx="456">
                  <c:v>1844</c:v>
                </c:pt>
                <c:pt idx="457">
                  <c:v>1843</c:v>
                </c:pt>
                <c:pt idx="458">
                  <c:v>1842</c:v>
                </c:pt>
                <c:pt idx="459">
                  <c:v>1841</c:v>
                </c:pt>
                <c:pt idx="460">
                  <c:v>1840</c:v>
                </c:pt>
                <c:pt idx="461">
                  <c:v>1839</c:v>
                </c:pt>
                <c:pt idx="462">
                  <c:v>1838</c:v>
                </c:pt>
                <c:pt idx="463">
                  <c:v>1837</c:v>
                </c:pt>
                <c:pt idx="464">
                  <c:v>1836</c:v>
                </c:pt>
                <c:pt idx="465">
                  <c:v>1835</c:v>
                </c:pt>
                <c:pt idx="466">
                  <c:v>1834</c:v>
                </c:pt>
                <c:pt idx="467">
                  <c:v>1833</c:v>
                </c:pt>
                <c:pt idx="468">
                  <c:v>1832</c:v>
                </c:pt>
                <c:pt idx="469">
                  <c:v>1831</c:v>
                </c:pt>
                <c:pt idx="470">
                  <c:v>1830</c:v>
                </c:pt>
                <c:pt idx="471">
                  <c:v>1829</c:v>
                </c:pt>
                <c:pt idx="472">
                  <c:v>1828</c:v>
                </c:pt>
                <c:pt idx="473">
                  <c:v>1827</c:v>
                </c:pt>
                <c:pt idx="474">
                  <c:v>1826</c:v>
                </c:pt>
                <c:pt idx="475">
                  <c:v>1825</c:v>
                </c:pt>
                <c:pt idx="476">
                  <c:v>1824</c:v>
                </c:pt>
                <c:pt idx="477">
                  <c:v>1823</c:v>
                </c:pt>
                <c:pt idx="478">
                  <c:v>1822</c:v>
                </c:pt>
                <c:pt idx="479">
                  <c:v>1821</c:v>
                </c:pt>
                <c:pt idx="480">
                  <c:v>1820</c:v>
                </c:pt>
                <c:pt idx="481">
                  <c:v>1819</c:v>
                </c:pt>
                <c:pt idx="482">
                  <c:v>1818</c:v>
                </c:pt>
                <c:pt idx="483">
                  <c:v>1817</c:v>
                </c:pt>
                <c:pt idx="484">
                  <c:v>1816</c:v>
                </c:pt>
                <c:pt idx="485">
                  <c:v>1815</c:v>
                </c:pt>
                <c:pt idx="486">
                  <c:v>1814</c:v>
                </c:pt>
                <c:pt idx="487">
                  <c:v>1813</c:v>
                </c:pt>
                <c:pt idx="488">
                  <c:v>1812</c:v>
                </c:pt>
                <c:pt idx="489">
                  <c:v>1811</c:v>
                </c:pt>
                <c:pt idx="490">
                  <c:v>1810</c:v>
                </c:pt>
                <c:pt idx="491">
                  <c:v>1809</c:v>
                </c:pt>
                <c:pt idx="492">
                  <c:v>1808</c:v>
                </c:pt>
                <c:pt idx="493">
                  <c:v>1807</c:v>
                </c:pt>
                <c:pt idx="494">
                  <c:v>1806</c:v>
                </c:pt>
                <c:pt idx="495">
                  <c:v>1805</c:v>
                </c:pt>
                <c:pt idx="496">
                  <c:v>1804</c:v>
                </c:pt>
                <c:pt idx="497">
                  <c:v>1803</c:v>
                </c:pt>
                <c:pt idx="498">
                  <c:v>1802</c:v>
                </c:pt>
                <c:pt idx="499">
                  <c:v>1801</c:v>
                </c:pt>
                <c:pt idx="500">
                  <c:v>1800</c:v>
                </c:pt>
                <c:pt idx="501">
                  <c:v>1799</c:v>
                </c:pt>
                <c:pt idx="502">
                  <c:v>1798</c:v>
                </c:pt>
                <c:pt idx="503">
                  <c:v>1797</c:v>
                </c:pt>
                <c:pt idx="504">
                  <c:v>1796</c:v>
                </c:pt>
                <c:pt idx="505">
                  <c:v>1795</c:v>
                </c:pt>
                <c:pt idx="506">
                  <c:v>1794</c:v>
                </c:pt>
                <c:pt idx="507">
                  <c:v>1793</c:v>
                </c:pt>
                <c:pt idx="508">
                  <c:v>1792</c:v>
                </c:pt>
                <c:pt idx="509">
                  <c:v>1791</c:v>
                </c:pt>
                <c:pt idx="510">
                  <c:v>1790</c:v>
                </c:pt>
                <c:pt idx="511">
                  <c:v>1789</c:v>
                </c:pt>
                <c:pt idx="512">
                  <c:v>1788</c:v>
                </c:pt>
                <c:pt idx="513">
                  <c:v>1787</c:v>
                </c:pt>
                <c:pt idx="514">
                  <c:v>1786</c:v>
                </c:pt>
                <c:pt idx="515">
                  <c:v>1785</c:v>
                </c:pt>
                <c:pt idx="516">
                  <c:v>1784</c:v>
                </c:pt>
                <c:pt idx="517">
                  <c:v>1783</c:v>
                </c:pt>
                <c:pt idx="518">
                  <c:v>1782</c:v>
                </c:pt>
                <c:pt idx="519">
                  <c:v>1781</c:v>
                </c:pt>
                <c:pt idx="520">
                  <c:v>1780</c:v>
                </c:pt>
                <c:pt idx="521">
                  <c:v>1779</c:v>
                </c:pt>
                <c:pt idx="522">
                  <c:v>1778</c:v>
                </c:pt>
                <c:pt idx="523">
                  <c:v>1777</c:v>
                </c:pt>
                <c:pt idx="524">
                  <c:v>1776</c:v>
                </c:pt>
                <c:pt idx="525">
                  <c:v>1775</c:v>
                </c:pt>
                <c:pt idx="526">
                  <c:v>1774</c:v>
                </c:pt>
                <c:pt idx="527">
                  <c:v>1773</c:v>
                </c:pt>
                <c:pt idx="528">
                  <c:v>1772</c:v>
                </c:pt>
                <c:pt idx="529">
                  <c:v>1771</c:v>
                </c:pt>
                <c:pt idx="530">
                  <c:v>1770</c:v>
                </c:pt>
                <c:pt idx="531">
                  <c:v>1769</c:v>
                </c:pt>
                <c:pt idx="532">
                  <c:v>1768</c:v>
                </c:pt>
                <c:pt idx="533">
                  <c:v>1767</c:v>
                </c:pt>
                <c:pt idx="534">
                  <c:v>1766</c:v>
                </c:pt>
                <c:pt idx="535">
                  <c:v>1765</c:v>
                </c:pt>
                <c:pt idx="536">
                  <c:v>1764</c:v>
                </c:pt>
                <c:pt idx="537">
                  <c:v>1763</c:v>
                </c:pt>
                <c:pt idx="538">
                  <c:v>1762</c:v>
                </c:pt>
                <c:pt idx="539">
                  <c:v>1761</c:v>
                </c:pt>
                <c:pt idx="540">
                  <c:v>1760</c:v>
                </c:pt>
                <c:pt idx="541">
                  <c:v>1759</c:v>
                </c:pt>
                <c:pt idx="542">
                  <c:v>1758</c:v>
                </c:pt>
                <c:pt idx="543">
                  <c:v>1757</c:v>
                </c:pt>
                <c:pt idx="544">
                  <c:v>1756</c:v>
                </c:pt>
                <c:pt idx="545">
                  <c:v>1755</c:v>
                </c:pt>
                <c:pt idx="546">
                  <c:v>1754</c:v>
                </c:pt>
                <c:pt idx="547">
                  <c:v>1753</c:v>
                </c:pt>
                <c:pt idx="548">
                  <c:v>1752</c:v>
                </c:pt>
                <c:pt idx="549">
                  <c:v>1751</c:v>
                </c:pt>
                <c:pt idx="550">
                  <c:v>1750</c:v>
                </c:pt>
                <c:pt idx="551">
                  <c:v>1749</c:v>
                </c:pt>
                <c:pt idx="552">
                  <c:v>1748</c:v>
                </c:pt>
                <c:pt idx="553">
                  <c:v>1747</c:v>
                </c:pt>
                <c:pt idx="554">
                  <c:v>1746</c:v>
                </c:pt>
                <c:pt idx="555">
                  <c:v>1745</c:v>
                </c:pt>
                <c:pt idx="556">
                  <c:v>1744</c:v>
                </c:pt>
                <c:pt idx="557">
                  <c:v>1743</c:v>
                </c:pt>
                <c:pt idx="558">
                  <c:v>1742</c:v>
                </c:pt>
                <c:pt idx="559">
                  <c:v>1741</c:v>
                </c:pt>
                <c:pt idx="560">
                  <c:v>1740</c:v>
                </c:pt>
                <c:pt idx="561">
                  <c:v>1739</c:v>
                </c:pt>
                <c:pt idx="562">
                  <c:v>1738</c:v>
                </c:pt>
                <c:pt idx="563">
                  <c:v>1737</c:v>
                </c:pt>
                <c:pt idx="564">
                  <c:v>1736</c:v>
                </c:pt>
                <c:pt idx="565">
                  <c:v>1735</c:v>
                </c:pt>
                <c:pt idx="566">
                  <c:v>1734</c:v>
                </c:pt>
                <c:pt idx="567">
                  <c:v>1733</c:v>
                </c:pt>
                <c:pt idx="568">
                  <c:v>1732</c:v>
                </c:pt>
                <c:pt idx="569">
                  <c:v>1731</c:v>
                </c:pt>
                <c:pt idx="570">
                  <c:v>1730</c:v>
                </c:pt>
                <c:pt idx="571">
                  <c:v>1729</c:v>
                </c:pt>
                <c:pt idx="572">
                  <c:v>1728</c:v>
                </c:pt>
                <c:pt idx="573">
                  <c:v>1727</c:v>
                </c:pt>
                <c:pt idx="574">
                  <c:v>1726</c:v>
                </c:pt>
                <c:pt idx="575">
                  <c:v>1725</c:v>
                </c:pt>
                <c:pt idx="576">
                  <c:v>1724</c:v>
                </c:pt>
                <c:pt idx="577">
                  <c:v>1723</c:v>
                </c:pt>
                <c:pt idx="578">
                  <c:v>1722</c:v>
                </c:pt>
                <c:pt idx="579">
                  <c:v>1721</c:v>
                </c:pt>
                <c:pt idx="580">
                  <c:v>1720</c:v>
                </c:pt>
                <c:pt idx="581">
                  <c:v>1719</c:v>
                </c:pt>
                <c:pt idx="582">
                  <c:v>1718</c:v>
                </c:pt>
                <c:pt idx="583">
                  <c:v>1717</c:v>
                </c:pt>
                <c:pt idx="584">
                  <c:v>1716</c:v>
                </c:pt>
                <c:pt idx="585">
                  <c:v>1715</c:v>
                </c:pt>
                <c:pt idx="586">
                  <c:v>1714</c:v>
                </c:pt>
                <c:pt idx="587">
                  <c:v>1713</c:v>
                </c:pt>
                <c:pt idx="588">
                  <c:v>1712</c:v>
                </c:pt>
                <c:pt idx="589">
                  <c:v>1711</c:v>
                </c:pt>
                <c:pt idx="590">
                  <c:v>1710</c:v>
                </c:pt>
                <c:pt idx="591">
                  <c:v>1709</c:v>
                </c:pt>
                <c:pt idx="592">
                  <c:v>1708</c:v>
                </c:pt>
                <c:pt idx="593">
                  <c:v>1707</c:v>
                </c:pt>
                <c:pt idx="594">
                  <c:v>1706</c:v>
                </c:pt>
                <c:pt idx="595">
                  <c:v>1705</c:v>
                </c:pt>
                <c:pt idx="596">
                  <c:v>1704</c:v>
                </c:pt>
                <c:pt idx="597">
                  <c:v>1703</c:v>
                </c:pt>
                <c:pt idx="598">
                  <c:v>1702</c:v>
                </c:pt>
                <c:pt idx="599">
                  <c:v>1701</c:v>
                </c:pt>
                <c:pt idx="600">
                  <c:v>1700</c:v>
                </c:pt>
                <c:pt idx="601">
                  <c:v>1699</c:v>
                </c:pt>
                <c:pt idx="602">
                  <c:v>1698</c:v>
                </c:pt>
                <c:pt idx="603">
                  <c:v>1697</c:v>
                </c:pt>
                <c:pt idx="604">
                  <c:v>1696</c:v>
                </c:pt>
                <c:pt idx="605">
                  <c:v>1695</c:v>
                </c:pt>
                <c:pt idx="606">
                  <c:v>1694</c:v>
                </c:pt>
                <c:pt idx="607">
                  <c:v>1693</c:v>
                </c:pt>
                <c:pt idx="608">
                  <c:v>1692</c:v>
                </c:pt>
                <c:pt idx="609">
                  <c:v>1691</c:v>
                </c:pt>
                <c:pt idx="610">
                  <c:v>1690</c:v>
                </c:pt>
                <c:pt idx="611">
                  <c:v>1689</c:v>
                </c:pt>
                <c:pt idx="612">
                  <c:v>1688</c:v>
                </c:pt>
                <c:pt idx="613">
                  <c:v>1687</c:v>
                </c:pt>
                <c:pt idx="614">
                  <c:v>1686</c:v>
                </c:pt>
                <c:pt idx="615">
                  <c:v>1685</c:v>
                </c:pt>
                <c:pt idx="616">
                  <c:v>1684</c:v>
                </c:pt>
                <c:pt idx="617">
                  <c:v>1683</c:v>
                </c:pt>
                <c:pt idx="618">
                  <c:v>1682</c:v>
                </c:pt>
                <c:pt idx="619">
                  <c:v>1681</c:v>
                </c:pt>
                <c:pt idx="620">
                  <c:v>1680</c:v>
                </c:pt>
                <c:pt idx="621">
                  <c:v>1679</c:v>
                </c:pt>
                <c:pt idx="622">
                  <c:v>1678</c:v>
                </c:pt>
                <c:pt idx="623">
                  <c:v>1677</c:v>
                </c:pt>
                <c:pt idx="624">
                  <c:v>1676</c:v>
                </c:pt>
                <c:pt idx="625">
                  <c:v>1675</c:v>
                </c:pt>
                <c:pt idx="626">
                  <c:v>1674</c:v>
                </c:pt>
                <c:pt idx="627">
                  <c:v>1673</c:v>
                </c:pt>
                <c:pt idx="628">
                  <c:v>1672</c:v>
                </c:pt>
                <c:pt idx="629">
                  <c:v>1671</c:v>
                </c:pt>
                <c:pt idx="630">
                  <c:v>1670</c:v>
                </c:pt>
                <c:pt idx="631">
                  <c:v>1669</c:v>
                </c:pt>
                <c:pt idx="632">
                  <c:v>1668</c:v>
                </c:pt>
                <c:pt idx="633">
                  <c:v>1667</c:v>
                </c:pt>
                <c:pt idx="634">
                  <c:v>1666</c:v>
                </c:pt>
                <c:pt idx="635">
                  <c:v>1665</c:v>
                </c:pt>
                <c:pt idx="636">
                  <c:v>1664</c:v>
                </c:pt>
                <c:pt idx="637">
                  <c:v>1663</c:v>
                </c:pt>
                <c:pt idx="638">
                  <c:v>1662</c:v>
                </c:pt>
                <c:pt idx="639">
                  <c:v>1661</c:v>
                </c:pt>
                <c:pt idx="640">
                  <c:v>1660</c:v>
                </c:pt>
                <c:pt idx="641">
                  <c:v>1659</c:v>
                </c:pt>
                <c:pt idx="642">
                  <c:v>1658</c:v>
                </c:pt>
                <c:pt idx="643">
                  <c:v>1657</c:v>
                </c:pt>
                <c:pt idx="644">
                  <c:v>1656</c:v>
                </c:pt>
                <c:pt idx="645">
                  <c:v>1655</c:v>
                </c:pt>
                <c:pt idx="646">
                  <c:v>1654</c:v>
                </c:pt>
                <c:pt idx="647">
                  <c:v>1653</c:v>
                </c:pt>
                <c:pt idx="648">
                  <c:v>1652</c:v>
                </c:pt>
                <c:pt idx="649">
                  <c:v>1651</c:v>
                </c:pt>
                <c:pt idx="650">
                  <c:v>1650</c:v>
                </c:pt>
                <c:pt idx="651">
                  <c:v>1649</c:v>
                </c:pt>
                <c:pt idx="652">
                  <c:v>1648</c:v>
                </c:pt>
                <c:pt idx="653">
                  <c:v>1647</c:v>
                </c:pt>
                <c:pt idx="654">
                  <c:v>1646</c:v>
                </c:pt>
                <c:pt idx="655">
                  <c:v>1645</c:v>
                </c:pt>
                <c:pt idx="656">
                  <c:v>1644</c:v>
                </c:pt>
                <c:pt idx="657">
                  <c:v>1643</c:v>
                </c:pt>
                <c:pt idx="658">
                  <c:v>1642</c:v>
                </c:pt>
                <c:pt idx="659">
                  <c:v>1641</c:v>
                </c:pt>
                <c:pt idx="660">
                  <c:v>1640</c:v>
                </c:pt>
                <c:pt idx="661">
                  <c:v>1639</c:v>
                </c:pt>
                <c:pt idx="662">
                  <c:v>1638</c:v>
                </c:pt>
                <c:pt idx="663">
                  <c:v>1637</c:v>
                </c:pt>
                <c:pt idx="664">
                  <c:v>1636</c:v>
                </c:pt>
                <c:pt idx="665">
                  <c:v>1635</c:v>
                </c:pt>
                <c:pt idx="666">
                  <c:v>1634</c:v>
                </c:pt>
                <c:pt idx="667">
                  <c:v>1633</c:v>
                </c:pt>
                <c:pt idx="668">
                  <c:v>1632</c:v>
                </c:pt>
                <c:pt idx="669">
                  <c:v>1631</c:v>
                </c:pt>
                <c:pt idx="670">
                  <c:v>1630</c:v>
                </c:pt>
                <c:pt idx="671">
                  <c:v>1629</c:v>
                </c:pt>
                <c:pt idx="672">
                  <c:v>1628</c:v>
                </c:pt>
                <c:pt idx="673">
                  <c:v>1627</c:v>
                </c:pt>
                <c:pt idx="674">
                  <c:v>1626</c:v>
                </c:pt>
                <c:pt idx="675">
                  <c:v>1625</c:v>
                </c:pt>
                <c:pt idx="676">
                  <c:v>1624</c:v>
                </c:pt>
                <c:pt idx="677">
                  <c:v>1623</c:v>
                </c:pt>
                <c:pt idx="678">
                  <c:v>1622</c:v>
                </c:pt>
                <c:pt idx="679">
                  <c:v>1621</c:v>
                </c:pt>
                <c:pt idx="680">
                  <c:v>1620</c:v>
                </c:pt>
                <c:pt idx="681">
                  <c:v>1619</c:v>
                </c:pt>
                <c:pt idx="682">
                  <c:v>1618</c:v>
                </c:pt>
                <c:pt idx="683">
                  <c:v>1617</c:v>
                </c:pt>
                <c:pt idx="684">
                  <c:v>1616</c:v>
                </c:pt>
                <c:pt idx="685">
                  <c:v>1615</c:v>
                </c:pt>
                <c:pt idx="686">
                  <c:v>1614</c:v>
                </c:pt>
                <c:pt idx="687">
                  <c:v>1613</c:v>
                </c:pt>
                <c:pt idx="688">
                  <c:v>1612</c:v>
                </c:pt>
                <c:pt idx="689">
                  <c:v>1611</c:v>
                </c:pt>
                <c:pt idx="690">
                  <c:v>1610</c:v>
                </c:pt>
                <c:pt idx="691">
                  <c:v>1609</c:v>
                </c:pt>
                <c:pt idx="692">
                  <c:v>1608</c:v>
                </c:pt>
                <c:pt idx="693">
                  <c:v>1607</c:v>
                </c:pt>
                <c:pt idx="694">
                  <c:v>1606</c:v>
                </c:pt>
                <c:pt idx="695">
                  <c:v>1605</c:v>
                </c:pt>
                <c:pt idx="696">
                  <c:v>1604</c:v>
                </c:pt>
                <c:pt idx="697">
                  <c:v>1603</c:v>
                </c:pt>
                <c:pt idx="698">
                  <c:v>1602</c:v>
                </c:pt>
                <c:pt idx="699">
                  <c:v>1601</c:v>
                </c:pt>
                <c:pt idx="700">
                  <c:v>1600</c:v>
                </c:pt>
                <c:pt idx="701">
                  <c:v>1599</c:v>
                </c:pt>
                <c:pt idx="702">
                  <c:v>1598</c:v>
                </c:pt>
                <c:pt idx="703">
                  <c:v>1597</c:v>
                </c:pt>
                <c:pt idx="704">
                  <c:v>1596</c:v>
                </c:pt>
                <c:pt idx="705">
                  <c:v>1595</c:v>
                </c:pt>
                <c:pt idx="706">
                  <c:v>1594</c:v>
                </c:pt>
                <c:pt idx="707">
                  <c:v>1593</c:v>
                </c:pt>
                <c:pt idx="708">
                  <c:v>1592</c:v>
                </c:pt>
                <c:pt idx="709">
                  <c:v>1591</c:v>
                </c:pt>
                <c:pt idx="710">
                  <c:v>1590</c:v>
                </c:pt>
                <c:pt idx="711">
                  <c:v>1589</c:v>
                </c:pt>
                <c:pt idx="712">
                  <c:v>1588</c:v>
                </c:pt>
                <c:pt idx="713">
                  <c:v>1587</c:v>
                </c:pt>
                <c:pt idx="714">
                  <c:v>1586</c:v>
                </c:pt>
                <c:pt idx="715">
                  <c:v>1585</c:v>
                </c:pt>
                <c:pt idx="716">
                  <c:v>1584</c:v>
                </c:pt>
                <c:pt idx="717">
                  <c:v>1583</c:v>
                </c:pt>
                <c:pt idx="718">
                  <c:v>1582</c:v>
                </c:pt>
                <c:pt idx="719">
                  <c:v>1581</c:v>
                </c:pt>
                <c:pt idx="720">
                  <c:v>1580</c:v>
                </c:pt>
                <c:pt idx="721">
                  <c:v>1579</c:v>
                </c:pt>
                <c:pt idx="722">
                  <c:v>1578</c:v>
                </c:pt>
                <c:pt idx="723">
                  <c:v>1577</c:v>
                </c:pt>
                <c:pt idx="724">
                  <c:v>1576</c:v>
                </c:pt>
                <c:pt idx="725">
                  <c:v>1575</c:v>
                </c:pt>
                <c:pt idx="726">
                  <c:v>1574</c:v>
                </c:pt>
                <c:pt idx="727">
                  <c:v>1573</c:v>
                </c:pt>
                <c:pt idx="728">
                  <c:v>1572</c:v>
                </c:pt>
                <c:pt idx="729">
                  <c:v>1571</c:v>
                </c:pt>
                <c:pt idx="730">
                  <c:v>1570</c:v>
                </c:pt>
                <c:pt idx="731">
                  <c:v>1569</c:v>
                </c:pt>
                <c:pt idx="732">
                  <c:v>1568</c:v>
                </c:pt>
                <c:pt idx="733">
                  <c:v>1567</c:v>
                </c:pt>
                <c:pt idx="734">
                  <c:v>1566</c:v>
                </c:pt>
                <c:pt idx="735">
                  <c:v>1565</c:v>
                </c:pt>
                <c:pt idx="736">
                  <c:v>1564</c:v>
                </c:pt>
                <c:pt idx="737">
                  <c:v>1563</c:v>
                </c:pt>
                <c:pt idx="738">
                  <c:v>1562</c:v>
                </c:pt>
                <c:pt idx="739">
                  <c:v>1561</c:v>
                </c:pt>
                <c:pt idx="740">
                  <c:v>1560</c:v>
                </c:pt>
                <c:pt idx="741">
                  <c:v>1559</c:v>
                </c:pt>
                <c:pt idx="742">
                  <c:v>1558</c:v>
                </c:pt>
                <c:pt idx="743">
                  <c:v>1557</c:v>
                </c:pt>
                <c:pt idx="744">
                  <c:v>1556</c:v>
                </c:pt>
                <c:pt idx="745">
                  <c:v>1555</c:v>
                </c:pt>
                <c:pt idx="746">
                  <c:v>1554</c:v>
                </c:pt>
                <c:pt idx="747">
                  <c:v>1553</c:v>
                </c:pt>
                <c:pt idx="748">
                  <c:v>1552</c:v>
                </c:pt>
                <c:pt idx="749">
                  <c:v>1551</c:v>
                </c:pt>
                <c:pt idx="750">
                  <c:v>1550</c:v>
                </c:pt>
                <c:pt idx="751">
                  <c:v>1549</c:v>
                </c:pt>
                <c:pt idx="752">
                  <c:v>1548</c:v>
                </c:pt>
                <c:pt idx="753">
                  <c:v>1547</c:v>
                </c:pt>
                <c:pt idx="754">
                  <c:v>1546</c:v>
                </c:pt>
                <c:pt idx="755">
                  <c:v>1545</c:v>
                </c:pt>
                <c:pt idx="756">
                  <c:v>1544</c:v>
                </c:pt>
                <c:pt idx="757">
                  <c:v>1543</c:v>
                </c:pt>
                <c:pt idx="758">
                  <c:v>1542</c:v>
                </c:pt>
                <c:pt idx="759">
                  <c:v>1541</c:v>
                </c:pt>
                <c:pt idx="760">
                  <c:v>1540</c:v>
                </c:pt>
                <c:pt idx="761">
                  <c:v>1539</c:v>
                </c:pt>
                <c:pt idx="762">
                  <c:v>1538</c:v>
                </c:pt>
                <c:pt idx="763">
                  <c:v>1537</c:v>
                </c:pt>
                <c:pt idx="764">
                  <c:v>1536</c:v>
                </c:pt>
                <c:pt idx="765">
                  <c:v>1535</c:v>
                </c:pt>
                <c:pt idx="766">
                  <c:v>1534</c:v>
                </c:pt>
                <c:pt idx="767">
                  <c:v>1533</c:v>
                </c:pt>
                <c:pt idx="768">
                  <c:v>1532</c:v>
                </c:pt>
                <c:pt idx="769">
                  <c:v>1531</c:v>
                </c:pt>
                <c:pt idx="770">
                  <c:v>1530</c:v>
                </c:pt>
                <c:pt idx="771">
                  <c:v>1529</c:v>
                </c:pt>
                <c:pt idx="772">
                  <c:v>1528</c:v>
                </c:pt>
                <c:pt idx="773">
                  <c:v>1527</c:v>
                </c:pt>
                <c:pt idx="774">
                  <c:v>1526</c:v>
                </c:pt>
                <c:pt idx="775">
                  <c:v>1525</c:v>
                </c:pt>
                <c:pt idx="776">
                  <c:v>1524</c:v>
                </c:pt>
                <c:pt idx="777">
                  <c:v>1523</c:v>
                </c:pt>
                <c:pt idx="778">
                  <c:v>1522</c:v>
                </c:pt>
                <c:pt idx="779">
                  <c:v>1521</c:v>
                </c:pt>
                <c:pt idx="780">
                  <c:v>1520</c:v>
                </c:pt>
                <c:pt idx="781">
                  <c:v>1519</c:v>
                </c:pt>
                <c:pt idx="782">
                  <c:v>1518</c:v>
                </c:pt>
                <c:pt idx="783">
                  <c:v>1517</c:v>
                </c:pt>
                <c:pt idx="784">
                  <c:v>1516</c:v>
                </c:pt>
                <c:pt idx="785">
                  <c:v>1515</c:v>
                </c:pt>
                <c:pt idx="786">
                  <c:v>1514</c:v>
                </c:pt>
                <c:pt idx="787">
                  <c:v>1513</c:v>
                </c:pt>
                <c:pt idx="788">
                  <c:v>1512</c:v>
                </c:pt>
                <c:pt idx="789">
                  <c:v>1511</c:v>
                </c:pt>
                <c:pt idx="790">
                  <c:v>1510</c:v>
                </c:pt>
                <c:pt idx="791">
                  <c:v>1509</c:v>
                </c:pt>
                <c:pt idx="792">
                  <c:v>1508</c:v>
                </c:pt>
                <c:pt idx="793">
                  <c:v>1507</c:v>
                </c:pt>
                <c:pt idx="794">
                  <c:v>1506</c:v>
                </c:pt>
                <c:pt idx="795">
                  <c:v>1505</c:v>
                </c:pt>
                <c:pt idx="796">
                  <c:v>1504</c:v>
                </c:pt>
                <c:pt idx="797">
                  <c:v>1503</c:v>
                </c:pt>
                <c:pt idx="798">
                  <c:v>1502</c:v>
                </c:pt>
                <c:pt idx="799">
                  <c:v>1501</c:v>
                </c:pt>
                <c:pt idx="800">
                  <c:v>1500</c:v>
                </c:pt>
                <c:pt idx="801">
                  <c:v>1499</c:v>
                </c:pt>
                <c:pt idx="802">
                  <c:v>1498</c:v>
                </c:pt>
                <c:pt idx="803">
                  <c:v>1497</c:v>
                </c:pt>
                <c:pt idx="804">
                  <c:v>1496</c:v>
                </c:pt>
                <c:pt idx="805">
                  <c:v>1495</c:v>
                </c:pt>
                <c:pt idx="806">
                  <c:v>1494</c:v>
                </c:pt>
                <c:pt idx="807">
                  <c:v>1493</c:v>
                </c:pt>
                <c:pt idx="808">
                  <c:v>1492</c:v>
                </c:pt>
                <c:pt idx="809">
                  <c:v>1491</c:v>
                </c:pt>
                <c:pt idx="810">
                  <c:v>1490</c:v>
                </c:pt>
                <c:pt idx="811">
                  <c:v>1489</c:v>
                </c:pt>
                <c:pt idx="812">
                  <c:v>1488</c:v>
                </c:pt>
                <c:pt idx="813">
                  <c:v>1487</c:v>
                </c:pt>
                <c:pt idx="814">
                  <c:v>1486</c:v>
                </c:pt>
                <c:pt idx="815">
                  <c:v>1485</c:v>
                </c:pt>
                <c:pt idx="816">
                  <c:v>1484</c:v>
                </c:pt>
                <c:pt idx="817">
                  <c:v>1483</c:v>
                </c:pt>
                <c:pt idx="818">
                  <c:v>1482</c:v>
                </c:pt>
                <c:pt idx="819">
                  <c:v>1481</c:v>
                </c:pt>
                <c:pt idx="820">
                  <c:v>1480</c:v>
                </c:pt>
                <c:pt idx="821">
                  <c:v>1479</c:v>
                </c:pt>
                <c:pt idx="822">
                  <c:v>1478</c:v>
                </c:pt>
                <c:pt idx="823">
                  <c:v>1477</c:v>
                </c:pt>
                <c:pt idx="824">
                  <c:v>1476</c:v>
                </c:pt>
                <c:pt idx="825">
                  <c:v>1475</c:v>
                </c:pt>
                <c:pt idx="826">
                  <c:v>1474</c:v>
                </c:pt>
                <c:pt idx="827">
                  <c:v>1473</c:v>
                </c:pt>
                <c:pt idx="828">
                  <c:v>1472</c:v>
                </c:pt>
                <c:pt idx="829">
                  <c:v>1471</c:v>
                </c:pt>
                <c:pt idx="830">
                  <c:v>1470</c:v>
                </c:pt>
                <c:pt idx="831">
                  <c:v>1469</c:v>
                </c:pt>
                <c:pt idx="832">
                  <c:v>1468</c:v>
                </c:pt>
                <c:pt idx="833">
                  <c:v>1467</c:v>
                </c:pt>
                <c:pt idx="834">
                  <c:v>1466</c:v>
                </c:pt>
                <c:pt idx="835">
                  <c:v>1465</c:v>
                </c:pt>
                <c:pt idx="836">
                  <c:v>1464</c:v>
                </c:pt>
                <c:pt idx="837">
                  <c:v>1463</c:v>
                </c:pt>
                <c:pt idx="838">
                  <c:v>1462</c:v>
                </c:pt>
                <c:pt idx="839">
                  <c:v>1461</c:v>
                </c:pt>
                <c:pt idx="840">
                  <c:v>1460</c:v>
                </c:pt>
                <c:pt idx="841">
                  <c:v>1459</c:v>
                </c:pt>
                <c:pt idx="842">
                  <c:v>1458</c:v>
                </c:pt>
                <c:pt idx="843">
                  <c:v>1457</c:v>
                </c:pt>
                <c:pt idx="844">
                  <c:v>1456</c:v>
                </c:pt>
                <c:pt idx="845">
                  <c:v>1455</c:v>
                </c:pt>
                <c:pt idx="846">
                  <c:v>1454</c:v>
                </c:pt>
                <c:pt idx="847">
                  <c:v>1453</c:v>
                </c:pt>
                <c:pt idx="848">
                  <c:v>1452</c:v>
                </c:pt>
                <c:pt idx="849">
                  <c:v>1451</c:v>
                </c:pt>
                <c:pt idx="850">
                  <c:v>1450</c:v>
                </c:pt>
                <c:pt idx="851">
                  <c:v>1449</c:v>
                </c:pt>
                <c:pt idx="852">
                  <c:v>1448</c:v>
                </c:pt>
                <c:pt idx="853">
                  <c:v>1447</c:v>
                </c:pt>
                <c:pt idx="854">
                  <c:v>1446</c:v>
                </c:pt>
                <c:pt idx="855">
                  <c:v>1445</c:v>
                </c:pt>
                <c:pt idx="856">
                  <c:v>1444</c:v>
                </c:pt>
                <c:pt idx="857">
                  <c:v>1443</c:v>
                </c:pt>
                <c:pt idx="858">
                  <c:v>1442</c:v>
                </c:pt>
                <c:pt idx="859">
                  <c:v>1441</c:v>
                </c:pt>
                <c:pt idx="860">
                  <c:v>1440</c:v>
                </c:pt>
                <c:pt idx="861">
                  <c:v>1439</c:v>
                </c:pt>
                <c:pt idx="862">
                  <c:v>1438</c:v>
                </c:pt>
                <c:pt idx="863">
                  <c:v>1437</c:v>
                </c:pt>
                <c:pt idx="864">
                  <c:v>1436</c:v>
                </c:pt>
                <c:pt idx="865">
                  <c:v>1435</c:v>
                </c:pt>
                <c:pt idx="866">
                  <c:v>1434</c:v>
                </c:pt>
                <c:pt idx="867">
                  <c:v>1433</c:v>
                </c:pt>
                <c:pt idx="868">
                  <c:v>1432</c:v>
                </c:pt>
                <c:pt idx="869">
                  <c:v>1431</c:v>
                </c:pt>
                <c:pt idx="870">
                  <c:v>1430</c:v>
                </c:pt>
                <c:pt idx="871">
                  <c:v>1429</c:v>
                </c:pt>
                <c:pt idx="872">
                  <c:v>1428</c:v>
                </c:pt>
                <c:pt idx="873">
                  <c:v>1427</c:v>
                </c:pt>
                <c:pt idx="874">
                  <c:v>1426</c:v>
                </c:pt>
                <c:pt idx="875">
                  <c:v>1425</c:v>
                </c:pt>
                <c:pt idx="876">
                  <c:v>1424</c:v>
                </c:pt>
                <c:pt idx="877">
                  <c:v>1423</c:v>
                </c:pt>
                <c:pt idx="878">
                  <c:v>1422</c:v>
                </c:pt>
                <c:pt idx="879">
                  <c:v>1421</c:v>
                </c:pt>
                <c:pt idx="880">
                  <c:v>1420</c:v>
                </c:pt>
                <c:pt idx="881">
                  <c:v>1419</c:v>
                </c:pt>
                <c:pt idx="882">
                  <c:v>1418</c:v>
                </c:pt>
                <c:pt idx="883">
                  <c:v>1417</c:v>
                </c:pt>
                <c:pt idx="884">
                  <c:v>1416</c:v>
                </c:pt>
                <c:pt idx="885">
                  <c:v>1415</c:v>
                </c:pt>
                <c:pt idx="886">
                  <c:v>1414</c:v>
                </c:pt>
                <c:pt idx="887">
                  <c:v>1413</c:v>
                </c:pt>
                <c:pt idx="888">
                  <c:v>1412</c:v>
                </c:pt>
                <c:pt idx="889">
                  <c:v>1411</c:v>
                </c:pt>
                <c:pt idx="890">
                  <c:v>1410</c:v>
                </c:pt>
                <c:pt idx="891">
                  <c:v>1409</c:v>
                </c:pt>
                <c:pt idx="892">
                  <c:v>1408</c:v>
                </c:pt>
                <c:pt idx="893">
                  <c:v>1407</c:v>
                </c:pt>
                <c:pt idx="894">
                  <c:v>1406</c:v>
                </c:pt>
                <c:pt idx="895">
                  <c:v>1405</c:v>
                </c:pt>
                <c:pt idx="896">
                  <c:v>1404</c:v>
                </c:pt>
                <c:pt idx="897">
                  <c:v>1403</c:v>
                </c:pt>
                <c:pt idx="898">
                  <c:v>1402</c:v>
                </c:pt>
                <c:pt idx="899">
                  <c:v>1401</c:v>
                </c:pt>
                <c:pt idx="900">
                  <c:v>1400</c:v>
                </c:pt>
                <c:pt idx="901">
                  <c:v>1399</c:v>
                </c:pt>
                <c:pt idx="902">
                  <c:v>1398</c:v>
                </c:pt>
                <c:pt idx="903">
                  <c:v>1397</c:v>
                </c:pt>
                <c:pt idx="904">
                  <c:v>1396</c:v>
                </c:pt>
                <c:pt idx="905">
                  <c:v>1395</c:v>
                </c:pt>
                <c:pt idx="906">
                  <c:v>1394</c:v>
                </c:pt>
                <c:pt idx="907">
                  <c:v>1393</c:v>
                </c:pt>
                <c:pt idx="908">
                  <c:v>1392</c:v>
                </c:pt>
                <c:pt idx="909">
                  <c:v>1391</c:v>
                </c:pt>
                <c:pt idx="910">
                  <c:v>1390</c:v>
                </c:pt>
                <c:pt idx="911">
                  <c:v>1389</c:v>
                </c:pt>
                <c:pt idx="912">
                  <c:v>1388</c:v>
                </c:pt>
                <c:pt idx="913">
                  <c:v>1387</c:v>
                </c:pt>
                <c:pt idx="914">
                  <c:v>1386</c:v>
                </c:pt>
                <c:pt idx="915">
                  <c:v>1385</c:v>
                </c:pt>
                <c:pt idx="916">
                  <c:v>1384</c:v>
                </c:pt>
                <c:pt idx="917">
                  <c:v>1383</c:v>
                </c:pt>
                <c:pt idx="918">
                  <c:v>1382</c:v>
                </c:pt>
                <c:pt idx="919">
                  <c:v>1381</c:v>
                </c:pt>
                <c:pt idx="920">
                  <c:v>1380</c:v>
                </c:pt>
                <c:pt idx="921">
                  <c:v>1379</c:v>
                </c:pt>
                <c:pt idx="922">
                  <c:v>1378</c:v>
                </c:pt>
                <c:pt idx="923">
                  <c:v>1377</c:v>
                </c:pt>
                <c:pt idx="924">
                  <c:v>1376</c:v>
                </c:pt>
                <c:pt idx="925">
                  <c:v>1375</c:v>
                </c:pt>
                <c:pt idx="926">
                  <c:v>1374</c:v>
                </c:pt>
                <c:pt idx="927">
                  <c:v>1373</c:v>
                </c:pt>
                <c:pt idx="928">
                  <c:v>1372</c:v>
                </c:pt>
                <c:pt idx="929">
                  <c:v>1371</c:v>
                </c:pt>
                <c:pt idx="930">
                  <c:v>1370</c:v>
                </c:pt>
                <c:pt idx="931">
                  <c:v>1369</c:v>
                </c:pt>
                <c:pt idx="932">
                  <c:v>1368</c:v>
                </c:pt>
                <c:pt idx="933">
                  <c:v>1367</c:v>
                </c:pt>
                <c:pt idx="934">
                  <c:v>1366</c:v>
                </c:pt>
                <c:pt idx="935">
                  <c:v>1365</c:v>
                </c:pt>
                <c:pt idx="936">
                  <c:v>1364</c:v>
                </c:pt>
                <c:pt idx="937">
                  <c:v>1363</c:v>
                </c:pt>
                <c:pt idx="938">
                  <c:v>1362</c:v>
                </c:pt>
                <c:pt idx="939">
                  <c:v>1361</c:v>
                </c:pt>
                <c:pt idx="940">
                  <c:v>1360</c:v>
                </c:pt>
                <c:pt idx="941">
                  <c:v>1359</c:v>
                </c:pt>
                <c:pt idx="942">
                  <c:v>1358</c:v>
                </c:pt>
                <c:pt idx="943">
                  <c:v>1357</c:v>
                </c:pt>
                <c:pt idx="944">
                  <c:v>1356</c:v>
                </c:pt>
                <c:pt idx="945">
                  <c:v>1355</c:v>
                </c:pt>
                <c:pt idx="946">
                  <c:v>1354</c:v>
                </c:pt>
                <c:pt idx="947">
                  <c:v>1353</c:v>
                </c:pt>
                <c:pt idx="948">
                  <c:v>1352</c:v>
                </c:pt>
                <c:pt idx="949">
                  <c:v>1351</c:v>
                </c:pt>
                <c:pt idx="950">
                  <c:v>1350</c:v>
                </c:pt>
                <c:pt idx="951">
                  <c:v>1349</c:v>
                </c:pt>
                <c:pt idx="952">
                  <c:v>1348</c:v>
                </c:pt>
                <c:pt idx="953">
                  <c:v>1347</c:v>
                </c:pt>
                <c:pt idx="954">
                  <c:v>1346</c:v>
                </c:pt>
                <c:pt idx="955">
                  <c:v>1345</c:v>
                </c:pt>
                <c:pt idx="956">
                  <c:v>1344</c:v>
                </c:pt>
                <c:pt idx="957">
                  <c:v>1343</c:v>
                </c:pt>
                <c:pt idx="958">
                  <c:v>1342</c:v>
                </c:pt>
                <c:pt idx="959">
                  <c:v>1341</c:v>
                </c:pt>
                <c:pt idx="960">
                  <c:v>1340</c:v>
                </c:pt>
                <c:pt idx="961">
                  <c:v>1339</c:v>
                </c:pt>
                <c:pt idx="962">
                  <c:v>1338</c:v>
                </c:pt>
                <c:pt idx="963">
                  <c:v>1337</c:v>
                </c:pt>
                <c:pt idx="964">
                  <c:v>1336</c:v>
                </c:pt>
                <c:pt idx="965">
                  <c:v>1335</c:v>
                </c:pt>
                <c:pt idx="966">
                  <c:v>1334</c:v>
                </c:pt>
                <c:pt idx="967">
                  <c:v>1333</c:v>
                </c:pt>
                <c:pt idx="968">
                  <c:v>1332</c:v>
                </c:pt>
                <c:pt idx="969">
                  <c:v>1331</c:v>
                </c:pt>
                <c:pt idx="970">
                  <c:v>1330</c:v>
                </c:pt>
                <c:pt idx="971">
                  <c:v>1329</c:v>
                </c:pt>
                <c:pt idx="972">
                  <c:v>1328</c:v>
                </c:pt>
                <c:pt idx="973">
                  <c:v>1327</c:v>
                </c:pt>
                <c:pt idx="974">
                  <c:v>1326</c:v>
                </c:pt>
                <c:pt idx="975">
                  <c:v>1325</c:v>
                </c:pt>
                <c:pt idx="976">
                  <c:v>1324</c:v>
                </c:pt>
                <c:pt idx="977">
                  <c:v>1323</c:v>
                </c:pt>
                <c:pt idx="978">
                  <c:v>1322</c:v>
                </c:pt>
                <c:pt idx="979">
                  <c:v>1321</c:v>
                </c:pt>
                <c:pt idx="980">
                  <c:v>1320</c:v>
                </c:pt>
                <c:pt idx="981">
                  <c:v>1319</c:v>
                </c:pt>
                <c:pt idx="982">
                  <c:v>1318</c:v>
                </c:pt>
                <c:pt idx="983">
                  <c:v>1317</c:v>
                </c:pt>
                <c:pt idx="984">
                  <c:v>1316</c:v>
                </c:pt>
                <c:pt idx="985">
                  <c:v>1315</c:v>
                </c:pt>
                <c:pt idx="986">
                  <c:v>1314</c:v>
                </c:pt>
                <c:pt idx="987">
                  <c:v>1313</c:v>
                </c:pt>
                <c:pt idx="988">
                  <c:v>1312</c:v>
                </c:pt>
                <c:pt idx="989">
                  <c:v>1311</c:v>
                </c:pt>
                <c:pt idx="990">
                  <c:v>1310</c:v>
                </c:pt>
                <c:pt idx="991">
                  <c:v>1309</c:v>
                </c:pt>
                <c:pt idx="992">
                  <c:v>1308</c:v>
                </c:pt>
                <c:pt idx="993">
                  <c:v>1307</c:v>
                </c:pt>
                <c:pt idx="994">
                  <c:v>1306</c:v>
                </c:pt>
                <c:pt idx="995">
                  <c:v>1305</c:v>
                </c:pt>
                <c:pt idx="996">
                  <c:v>1304</c:v>
                </c:pt>
                <c:pt idx="997">
                  <c:v>1303</c:v>
                </c:pt>
                <c:pt idx="998">
                  <c:v>1302</c:v>
                </c:pt>
                <c:pt idx="999">
                  <c:v>1301</c:v>
                </c:pt>
                <c:pt idx="1000">
                  <c:v>1300</c:v>
                </c:pt>
                <c:pt idx="1001">
                  <c:v>1299</c:v>
                </c:pt>
                <c:pt idx="1002">
                  <c:v>1298</c:v>
                </c:pt>
                <c:pt idx="1003">
                  <c:v>1297</c:v>
                </c:pt>
                <c:pt idx="1004">
                  <c:v>1296</c:v>
                </c:pt>
                <c:pt idx="1005">
                  <c:v>1295</c:v>
                </c:pt>
                <c:pt idx="1006">
                  <c:v>1294</c:v>
                </c:pt>
                <c:pt idx="1007">
                  <c:v>1293</c:v>
                </c:pt>
                <c:pt idx="1008">
                  <c:v>1292</c:v>
                </c:pt>
                <c:pt idx="1009">
                  <c:v>1291</c:v>
                </c:pt>
                <c:pt idx="1010">
                  <c:v>1290</c:v>
                </c:pt>
                <c:pt idx="1011">
                  <c:v>1289</c:v>
                </c:pt>
                <c:pt idx="1012">
                  <c:v>1288</c:v>
                </c:pt>
                <c:pt idx="1013">
                  <c:v>1287</c:v>
                </c:pt>
                <c:pt idx="1014">
                  <c:v>1286</c:v>
                </c:pt>
                <c:pt idx="1015">
                  <c:v>1285</c:v>
                </c:pt>
                <c:pt idx="1016">
                  <c:v>1284</c:v>
                </c:pt>
                <c:pt idx="1017">
                  <c:v>1283</c:v>
                </c:pt>
                <c:pt idx="1018">
                  <c:v>1282</c:v>
                </c:pt>
                <c:pt idx="1019">
                  <c:v>1281</c:v>
                </c:pt>
                <c:pt idx="1020">
                  <c:v>1280</c:v>
                </c:pt>
                <c:pt idx="1021">
                  <c:v>1279</c:v>
                </c:pt>
                <c:pt idx="1022">
                  <c:v>1278</c:v>
                </c:pt>
                <c:pt idx="1023">
                  <c:v>1277</c:v>
                </c:pt>
                <c:pt idx="1024">
                  <c:v>1276</c:v>
                </c:pt>
                <c:pt idx="1025">
                  <c:v>1275</c:v>
                </c:pt>
                <c:pt idx="1026">
                  <c:v>1274</c:v>
                </c:pt>
                <c:pt idx="1027">
                  <c:v>1273</c:v>
                </c:pt>
                <c:pt idx="1028">
                  <c:v>1272</c:v>
                </c:pt>
                <c:pt idx="1029">
                  <c:v>1271</c:v>
                </c:pt>
                <c:pt idx="1030">
                  <c:v>1270</c:v>
                </c:pt>
                <c:pt idx="1031">
                  <c:v>1269</c:v>
                </c:pt>
                <c:pt idx="1032">
                  <c:v>1268</c:v>
                </c:pt>
                <c:pt idx="1033">
                  <c:v>1267</c:v>
                </c:pt>
                <c:pt idx="1034">
                  <c:v>1266</c:v>
                </c:pt>
                <c:pt idx="1035">
                  <c:v>1265</c:v>
                </c:pt>
                <c:pt idx="1036">
                  <c:v>1264</c:v>
                </c:pt>
                <c:pt idx="1037">
                  <c:v>1263</c:v>
                </c:pt>
                <c:pt idx="1038">
                  <c:v>1262</c:v>
                </c:pt>
                <c:pt idx="1039">
                  <c:v>1261</c:v>
                </c:pt>
                <c:pt idx="1040">
                  <c:v>1260</c:v>
                </c:pt>
                <c:pt idx="1041">
                  <c:v>1259</c:v>
                </c:pt>
                <c:pt idx="1042">
                  <c:v>1258</c:v>
                </c:pt>
                <c:pt idx="1043">
                  <c:v>1257</c:v>
                </c:pt>
                <c:pt idx="1044">
                  <c:v>1256</c:v>
                </c:pt>
                <c:pt idx="1045">
                  <c:v>1255</c:v>
                </c:pt>
                <c:pt idx="1046">
                  <c:v>1254</c:v>
                </c:pt>
                <c:pt idx="1047">
                  <c:v>1253</c:v>
                </c:pt>
                <c:pt idx="1048">
                  <c:v>1252</c:v>
                </c:pt>
                <c:pt idx="1049">
                  <c:v>1251</c:v>
                </c:pt>
                <c:pt idx="1050">
                  <c:v>1250</c:v>
                </c:pt>
                <c:pt idx="1051">
                  <c:v>1249</c:v>
                </c:pt>
                <c:pt idx="1052">
                  <c:v>1248</c:v>
                </c:pt>
                <c:pt idx="1053">
                  <c:v>1247</c:v>
                </c:pt>
                <c:pt idx="1054">
                  <c:v>1246</c:v>
                </c:pt>
                <c:pt idx="1055">
                  <c:v>1245</c:v>
                </c:pt>
                <c:pt idx="1056">
                  <c:v>1244</c:v>
                </c:pt>
                <c:pt idx="1057">
                  <c:v>1243</c:v>
                </c:pt>
                <c:pt idx="1058">
                  <c:v>1242</c:v>
                </c:pt>
                <c:pt idx="1059">
                  <c:v>1241</c:v>
                </c:pt>
                <c:pt idx="1060">
                  <c:v>1240</c:v>
                </c:pt>
                <c:pt idx="1061">
                  <c:v>1239</c:v>
                </c:pt>
                <c:pt idx="1062">
                  <c:v>1238</c:v>
                </c:pt>
                <c:pt idx="1063">
                  <c:v>1237</c:v>
                </c:pt>
                <c:pt idx="1064">
                  <c:v>1236</c:v>
                </c:pt>
                <c:pt idx="1065">
                  <c:v>1235</c:v>
                </c:pt>
                <c:pt idx="1066">
                  <c:v>1234</c:v>
                </c:pt>
                <c:pt idx="1067">
                  <c:v>1233</c:v>
                </c:pt>
                <c:pt idx="1068">
                  <c:v>1232</c:v>
                </c:pt>
                <c:pt idx="1069">
                  <c:v>1231</c:v>
                </c:pt>
                <c:pt idx="1070">
                  <c:v>1230</c:v>
                </c:pt>
                <c:pt idx="1071">
                  <c:v>1229</c:v>
                </c:pt>
                <c:pt idx="1072">
                  <c:v>1228</c:v>
                </c:pt>
                <c:pt idx="1073">
                  <c:v>1227</c:v>
                </c:pt>
                <c:pt idx="1074">
                  <c:v>1226</c:v>
                </c:pt>
                <c:pt idx="1075">
                  <c:v>1225</c:v>
                </c:pt>
                <c:pt idx="1076">
                  <c:v>1224</c:v>
                </c:pt>
                <c:pt idx="1077">
                  <c:v>1223</c:v>
                </c:pt>
                <c:pt idx="1078">
                  <c:v>1222</c:v>
                </c:pt>
                <c:pt idx="1079">
                  <c:v>1221</c:v>
                </c:pt>
                <c:pt idx="1080">
                  <c:v>1220</c:v>
                </c:pt>
                <c:pt idx="1081">
                  <c:v>1219</c:v>
                </c:pt>
                <c:pt idx="1082">
                  <c:v>1218</c:v>
                </c:pt>
                <c:pt idx="1083">
                  <c:v>1217</c:v>
                </c:pt>
                <c:pt idx="1084">
                  <c:v>1216</c:v>
                </c:pt>
                <c:pt idx="1085">
                  <c:v>1215</c:v>
                </c:pt>
                <c:pt idx="1086">
                  <c:v>1214</c:v>
                </c:pt>
                <c:pt idx="1087">
                  <c:v>1213</c:v>
                </c:pt>
                <c:pt idx="1088">
                  <c:v>1212</c:v>
                </c:pt>
                <c:pt idx="1089">
                  <c:v>1211</c:v>
                </c:pt>
                <c:pt idx="1090">
                  <c:v>1210</c:v>
                </c:pt>
                <c:pt idx="1091">
                  <c:v>1209</c:v>
                </c:pt>
                <c:pt idx="1092">
                  <c:v>1208</c:v>
                </c:pt>
                <c:pt idx="1093">
                  <c:v>1207</c:v>
                </c:pt>
                <c:pt idx="1094">
                  <c:v>1206</c:v>
                </c:pt>
                <c:pt idx="1095">
                  <c:v>1205</c:v>
                </c:pt>
                <c:pt idx="1096">
                  <c:v>1204</c:v>
                </c:pt>
                <c:pt idx="1097">
                  <c:v>1203</c:v>
                </c:pt>
                <c:pt idx="1098">
                  <c:v>1202</c:v>
                </c:pt>
                <c:pt idx="1099">
                  <c:v>1201</c:v>
                </c:pt>
                <c:pt idx="1100">
                  <c:v>1200</c:v>
                </c:pt>
                <c:pt idx="1101">
                  <c:v>1199</c:v>
                </c:pt>
                <c:pt idx="1102">
                  <c:v>1198</c:v>
                </c:pt>
                <c:pt idx="1103">
                  <c:v>1197</c:v>
                </c:pt>
                <c:pt idx="1104">
                  <c:v>1196</c:v>
                </c:pt>
                <c:pt idx="1105">
                  <c:v>1195</c:v>
                </c:pt>
                <c:pt idx="1106">
                  <c:v>1194</c:v>
                </c:pt>
                <c:pt idx="1107">
                  <c:v>1193</c:v>
                </c:pt>
                <c:pt idx="1108">
                  <c:v>1192</c:v>
                </c:pt>
                <c:pt idx="1109">
                  <c:v>1191</c:v>
                </c:pt>
                <c:pt idx="1110">
                  <c:v>1190</c:v>
                </c:pt>
                <c:pt idx="1111">
                  <c:v>1189</c:v>
                </c:pt>
                <c:pt idx="1112">
                  <c:v>1188</c:v>
                </c:pt>
                <c:pt idx="1113">
                  <c:v>1187</c:v>
                </c:pt>
                <c:pt idx="1114">
                  <c:v>1186</c:v>
                </c:pt>
                <c:pt idx="1115">
                  <c:v>1185</c:v>
                </c:pt>
                <c:pt idx="1116">
                  <c:v>1184</c:v>
                </c:pt>
                <c:pt idx="1117">
                  <c:v>1183</c:v>
                </c:pt>
                <c:pt idx="1118">
                  <c:v>1182</c:v>
                </c:pt>
                <c:pt idx="1119">
                  <c:v>1181</c:v>
                </c:pt>
                <c:pt idx="1120">
                  <c:v>1180</c:v>
                </c:pt>
                <c:pt idx="1121">
                  <c:v>1179</c:v>
                </c:pt>
                <c:pt idx="1122">
                  <c:v>1178</c:v>
                </c:pt>
                <c:pt idx="1123">
                  <c:v>1177</c:v>
                </c:pt>
                <c:pt idx="1124">
                  <c:v>1176</c:v>
                </c:pt>
                <c:pt idx="1125">
                  <c:v>1175</c:v>
                </c:pt>
                <c:pt idx="1126">
                  <c:v>1174</c:v>
                </c:pt>
                <c:pt idx="1127">
                  <c:v>1173</c:v>
                </c:pt>
                <c:pt idx="1128">
                  <c:v>1172</c:v>
                </c:pt>
                <c:pt idx="1129">
                  <c:v>1171</c:v>
                </c:pt>
                <c:pt idx="1130">
                  <c:v>1170</c:v>
                </c:pt>
                <c:pt idx="1131">
                  <c:v>1169</c:v>
                </c:pt>
                <c:pt idx="1132">
                  <c:v>1168</c:v>
                </c:pt>
                <c:pt idx="1133">
                  <c:v>1167</c:v>
                </c:pt>
                <c:pt idx="1134">
                  <c:v>1166</c:v>
                </c:pt>
                <c:pt idx="1135">
                  <c:v>1165</c:v>
                </c:pt>
                <c:pt idx="1136">
                  <c:v>1164</c:v>
                </c:pt>
                <c:pt idx="1137">
                  <c:v>1163</c:v>
                </c:pt>
                <c:pt idx="1138">
                  <c:v>1162</c:v>
                </c:pt>
                <c:pt idx="1139">
                  <c:v>1161</c:v>
                </c:pt>
                <c:pt idx="1140">
                  <c:v>1160</c:v>
                </c:pt>
                <c:pt idx="1141">
                  <c:v>1159</c:v>
                </c:pt>
                <c:pt idx="1142">
                  <c:v>1158</c:v>
                </c:pt>
                <c:pt idx="1143">
                  <c:v>1157</c:v>
                </c:pt>
                <c:pt idx="1144">
                  <c:v>1156</c:v>
                </c:pt>
                <c:pt idx="1145">
                  <c:v>1155</c:v>
                </c:pt>
                <c:pt idx="1146">
                  <c:v>1154</c:v>
                </c:pt>
                <c:pt idx="1147">
                  <c:v>1153</c:v>
                </c:pt>
                <c:pt idx="1148">
                  <c:v>1152</c:v>
                </c:pt>
                <c:pt idx="1149">
                  <c:v>1151</c:v>
                </c:pt>
                <c:pt idx="1150">
                  <c:v>1150</c:v>
                </c:pt>
                <c:pt idx="1151">
                  <c:v>1149</c:v>
                </c:pt>
                <c:pt idx="1152">
                  <c:v>1148</c:v>
                </c:pt>
                <c:pt idx="1153">
                  <c:v>1147</c:v>
                </c:pt>
                <c:pt idx="1154">
                  <c:v>1146</c:v>
                </c:pt>
                <c:pt idx="1155">
                  <c:v>1145</c:v>
                </c:pt>
                <c:pt idx="1156">
                  <c:v>1144</c:v>
                </c:pt>
                <c:pt idx="1157">
                  <c:v>1143</c:v>
                </c:pt>
                <c:pt idx="1158">
                  <c:v>1142</c:v>
                </c:pt>
                <c:pt idx="1159">
                  <c:v>1141</c:v>
                </c:pt>
                <c:pt idx="1160">
                  <c:v>1140</c:v>
                </c:pt>
                <c:pt idx="1161">
                  <c:v>1139</c:v>
                </c:pt>
                <c:pt idx="1162">
                  <c:v>1138</c:v>
                </c:pt>
                <c:pt idx="1163">
                  <c:v>1137</c:v>
                </c:pt>
                <c:pt idx="1164">
                  <c:v>1136</c:v>
                </c:pt>
                <c:pt idx="1165">
                  <c:v>1135</c:v>
                </c:pt>
                <c:pt idx="1166">
                  <c:v>1134</c:v>
                </c:pt>
                <c:pt idx="1167">
                  <c:v>1133</c:v>
                </c:pt>
                <c:pt idx="1168">
                  <c:v>1132</c:v>
                </c:pt>
                <c:pt idx="1169">
                  <c:v>1131</c:v>
                </c:pt>
                <c:pt idx="1170">
                  <c:v>1130</c:v>
                </c:pt>
                <c:pt idx="1171">
                  <c:v>1129</c:v>
                </c:pt>
                <c:pt idx="1172">
                  <c:v>1128</c:v>
                </c:pt>
                <c:pt idx="1173">
                  <c:v>1127</c:v>
                </c:pt>
                <c:pt idx="1174">
                  <c:v>1126</c:v>
                </c:pt>
                <c:pt idx="1175">
                  <c:v>1125</c:v>
                </c:pt>
                <c:pt idx="1176">
                  <c:v>1124</c:v>
                </c:pt>
                <c:pt idx="1177">
                  <c:v>1123</c:v>
                </c:pt>
                <c:pt idx="1178">
                  <c:v>1122</c:v>
                </c:pt>
                <c:pt idx="1179">
                  <c:v>1121</c:v>
                </c:pt>
                <c:pt idx="1180">
                  <c:v>1120</c:v>
                </c:pt>
                <c:pt idx="1181">
                  <c:v>1119</c:v>
                </c:pt>
                <c:pt idx="1182">
                  <c:v>1118</c:v>
                </c:pt>
                <c:pt idx="1183">
                  <c:v>1117</c:v>
                </c:pt>
                <c:pt idx="1184">
                  <c:v>1116</c:v>
                </c:pt>
                <c:pt idx="1185">
                  <c:v>1115</c:v>
                </c:pt>
                <c:pt idx="1186">
                  <c:v>1114</c:v>
                </c:pt>
                <c:pt idx="1187">
                  <c:v>1113</c:v>
                </c:pt>
                <c:pt idx="1188">
                  <c:v>1112</c:v>
                </c:pt>
                <c:pt idx="1189">
                  <c:v>1111</c:v>
                </c:pt>
                <c:pt idx="1190">
                  <c:v>1110</c:v>
                </c:pt>
                <c:pt idx="1191">
                  <c:v>1109</c:v>
                </c:pt>
                <c:pt idx="1192">
                  <c:v>1108</c:v>
                </c:pt>
                <c:pt idx="1193">
                  <c:v>1107</c:v>
                </c:pt>
                <c:pt idx="1194">
                  <c:v>1106</c:v>
                </c:pt>
                <c:pt idx="1195">
                  <c:v>1105</c:v>
                </c:pt>
                <c:pt idx="1196">
                  <c:v>1104</c:v>
                </c:pt>
                <c:pt idx="1197">
                  <c:v>1103</c:v>
                </c:pt>
                <c:pt idx="1198">
                  <c:v>1102</c:v>
                </c:pt>
                <c:pt idx="1199">
                  <c:v>1101</c:v>
                </c:pt>
                <c:pt idx="1200">
                  <c:v>1100</c:v>
                </c:pt>
                <c:pt idx="1201">
                  <c:v>1099</c:v>
                </c:pt>
                <c:pt idx="1202">
                  <c:v>1098</c:v>
                </c:pt>
                <c:pt idx="1203">
                  <c:v>1097</c:v>
                </c:pt>
                <c:pt idx="1204">
                  <c:v>1096</c:v>
                </c:pt>
                <c:pt idx="1205">
                  <c:v>1095</c:v>
                </c:pt>
                <c:pt idx="1206">
                  <c:v>1094</c:v>
                </c:pt>
                <c:pt idx="1207">
                  <c:v>1093</c:v>
                </c:pt>
                <c:pt idx="1208">
                  <c:v>1092</c:v>
                </c:pt>
                <c:pt idx="1209">
                  <c:v>1091</c:v>
                </c:pt>
                <c:pt idx="1210">
                  <c:v>1090</c:v>
                </c:pt>
                <c:pt idx="1211">
                  <c:v>1089</c:v>
                </c:pt>
                <c:pt idx="1212">
                  <c:v>1088</c:v>
                </c:pt>
                <c:pt idx="1213">
                  <c:v>1087</c:v>
                </c:pt>
                <c:pt idx="1214">
                  <c:v>1086</c:v>
                </c:pt>
                <c:pt idx="1215">
                  <c:v>1085</c:v>
                </c:pt>
                <c:pt idx="1216">
                  <c:v>1084</c:v>
                </c:pt>
                <c:pt idx="1217">
                  <c:v>1083</c:v>
                </c:pt>
                <c:pt idx="1218">
                  <c:v>1082</c:v>
                </c:pt>
                <c:pt idx="1219">
                  <c:v>1081</c:v>
                </c:pt>
                <c:pt idx="1220">
                  <c:v>1080</c:v>
                </c:pt>
                <c:pt idx="1221">
                  <c:v>1079</c:v>
                </c:pt>
                <c:pt idx="1222">
                  <c:v>1078</c:v>
                </c:pt>
                <c:pt idx="1223">
                  <c:v>1077</c:v>
                </c:pt>
                <c:pt idx="1224">
                  <c:v>1076</c:v>
                </c:pt>
                <c:pt idx="1225">
                  <c:v>1075</c:v>
                </c:pt>
                <c:pt idx="1226">
                  <c:v>1074</c:v>
                </c:pt>
                <c:pt idx="1227">
                  <c:v>1073</c:v>
                </c:pt>
                <c:pt idx="1228">
                  <c:v>1072</c:v>
                </c:pt>
                <c:pt idx="1229">
                  <c:v>1071</c:v>
                </c:pt>
                <c:pt idx="1230">
                  <c:v>1070</c:v>
                </c:pt>
                <c:pt idx="1231">
                  <c:v>1069</c:v>
                </c:pt>
                <c:pt idx="1232">
                  <c:v>1068</c:v>
                </c:pt>
                <c:pt idx="1233">
                  <c:v>1067</c:v>
                </c:pt>
                <c:pt idx="1234">
                  <c:v>1066</c:v>
                </c:pt>
                <c:pt idx="1235">
                  <c:v>1065</c:v>
                </c:pt>
                <c:pt idx="1236">
                  <c:v>1064</c:v>
                </c:pt>
                <c:pt idx="1237">
                  <c:v>1063</c:v>
                </c:pt>
                <c:pt idx="1238">
                  <c:v>1062</c:v>
                </c:pt>
                <c:pt idx="1239">
                  <c:v>1061</c:v>
                </c:pt>
                <c:pt idx="1240">
                  <c:v>1060</c:v>
                </c:pt>
                <c:pt idx="1241">
                  <c:v>1059</c:v>
                </c:pt>
                <c:pt idx="1242">
                  <c:v>1058</c:v>
                </c:pt>
                <c:pt idx="1243">
                  <c:v>1057</c:v>
                </c:pt>
                <c:pt idx="1244">
                  <c:v>1056</c:v>
                </c:pt>
                <c:pt idx="1245">
                  <c:v>1055</c:v>
                </c:pt>
                <c:pt idx="1246">
                  <c:v>1054</c:v>
                </c:pt>
                <c:pt idx="1247">
                  <c:v>1053</c:v>
                </c:pt>
                <c:pt idx="1248">
                  <c:v>1052</c:v>
                </c:pt>
                <c:pt idx="1249">
                  <c:v>1051</c:v>
                </c:pt>
                <c:pt idx="1250">
                  <c:v>1050</c:v>
                </c:pt>
                <c:pt idx="1251">
                  <c:v>1049</c:v>
                </c:pt>
                <c:pt idx="1252">
                  <c:v>1048</c:v>
                </c:pt>
                <c:pt idx="1253">
                  <c:v>1047</c:v>
                </c:pt>
                <c:pt idx="1254">
                  <c:v>1046</c:v>
                </c:pt>
                <c:pt idx="1255">
                  <c:v>1045</c:v>
                </c:pt>
                <c:pt idx="1256">
                  <c:v>1044</c:v>
                </c:pt>
                <c:pt idx="1257">
                  <c:v>1043</c:v>
                </c:pt>
                <c:pt idx="1258">
                  <c:v>1042</c:v>
                </c:pt>
                <c:pt idx="1259">
                  <c:v>1041</c:v>
                </c:pt>
                <c:pt idx="1260">
                  <c:v>1040</c:v>
                </c:pt>
                <c:pt idx="1261">
                  <c:v>1039</c:v>
                </c:pt>
                <c:pt idx="1262">
                  <c:v>1038</c:v>
                </c:pt>
                <c:pt idx="1263">
                  <c:v>1037</c:v>
                </c:pt>
                <c:pt idx="1264">
                  <c:v>1036</c:v>
                </c:pt>
                <c:pt idx="1265">
                  <c:v>1035</c:v>
                </c:pt>
                <c:pt idx="1266">
                  <c:v>1034</c:v>
                </c:pt>
                <c:pt idx="1267">
                  <c:v>1033</c:v>
                </c:pt>
                <c:pt idx="1268">
                  <c:v>1032</c:v>
                </c:pt>
                <c:pt idx="1269">
                  <c:v>1031</c:v>
                </c:pt>
                <c:pt idx="1270">
                  <c:v>1030</c:v>
                </c:pt>
                <c:pt idx="1271">
                  <c:v>1029</c:v>
                </c:pt>
                <c:pt idx="1272">
                  <c:v>1028</c:v>
                </c:pt>
                <c:pt idx="1273">
                  <c:v>1027</c:v>
                </c:pt>
                <c:pt idx="1274">
                  <c:v>1026</c:v>
                </c:pt>
                <c:pt idx="1275">
                  <c:v>1025</c:v>
                </c:pt>
                <c:pt idx="1276">
                  <c:v>1024</c:v>
                </c:pt>
                <c:pt idx="1277">
                  <c:v>1023</c:v>
                </c:pt>
                <c:pt idx="1278">
                  <c:v>1022</c:v>
                </c:pt>
                <c:pt idx="1279">
                  <c:v>1021</c:v>
                </c:pt>
                <c:pt idx="1280">
                  <c:v>1020</c:v>
                </c:pt>
                <c:pt idx="1281">
                  <c:v>1019</c:v>
                </c:pt>
                <c:pt idx="1282">
                  <c:v>1018</c:v>
                </c:pt>
                <c:pt idx="1283">
                  <c:v>1017</c:v>
                </c:pt>
                <c:pt idx="1284">
                  <c:v>1016</c:v>
                </c:pt>
                <c:pt idx="1285">
                  <c:v>1015</c:v>
                </c:pt>
                <c:pt idx="1286">
                  <c:v>1014</c:v>
                </c:pt>
                <c:pt idx="1287">
                  <c:v>1013</c:v>
                </c:pt>
                <c:pt idx="1288">
                  <c:v>1012</c:v>
                </c:pt>
                <c:pt idx="1289">
                  <c:v>1011</c:v>
                </c:pt>
                <c:pt idx="1290">
                  <c:v>1010</c:v>
                </c:pt>
                <c:pt idx="1291">
                  <c:v>1009</c:v>
                </c:pt>
                <c:pt idx="1292">
                  <c:v>1008</c:v>
                </c:pt>
                <c:pt idx="1293">
                  <c:v>1007</c:v>
                </c:pt>
                <c:pt idx="1294">
                  <c:v>1006</c:v>
                </c:pt>
                <c:pt idx="1295">
                  <c:v>1005</c:v>
                </c:pt>
                <c:pt idx="1296">
                  <c:v>1004</c:v>
                </c:pt>
                <c:pt idx="1297">
                  <c:v>1003</c:v>
                </c:pt>
                <c:pt idx="1298">
                  <c:v>1002</c:v>
                </c:pt>
                <c:pt idx="1299">
                  <c:v>1001</c:v>
                </c:pt>
                <c:pt idx="1300">
                  <c:v>1000</c:v>
                </c:pt>
                <c:pt idx="1301">
                  <c:v>999</c:v>
                </c:pt>
                <c:pt idx="1302">
                  <c:v>998</c:v>
                </c:pt>
                <c:pt idx="1303">
                  <c:v>997</c:v>
                </c:pt>
                <c:pt idx="1304">
                  <c:v>996</c:v>
                </c:pt>
                <c:pt idx="1305">
                  <c:v>995</c:v>
                </c:pt>
                <c:pt idx="1306">
                  <c:v>994</c:v>
                </c:pt>
                <c:pt idx="1307">
                  <c:v>993</c:v>
                </c:pt>
                <c:pt idx="1308">
                  <c:v>992</c:v>
                </c:pt>
                <c:pt idx="1309">
                  <c:v>991</c:v>
                </c:pt>
                <c:pt idx="1310">
                  <c:v>990</c:v>
                </c:pt>
                <c:pt idx="1311">
                  <c:v>989</c:v>
                </c:pt>
                <c:pt idx="1312">
                  <c:v>988</c:v>
                </c:pt>
                <c:pt idx="1313">
                  <c:v>987</c:v>
                </c:pt>
                <c:pt idx="1314">
                  <c:v>986</c:v>
                </c:pt>
                <c:pt idx="1315">
                  <c:v>985</c:v>
                </c:pt>
                <c:pt idx="1316">
                  <c:v>984</c:v>
                </c:pt>
                <c:pt idx="1317">
                  <c:v>983</c:v>
                </c:pt>
                <c:pt idx="1318">
                  <c:v>982</c:v>
                </c:pt>
                <c:pt idx="1319">
                  <c:v>981</c:v>
                </c:pt>
                <c:pt idx="1320">
                  <c:v>980</c:v>
                </c:pt>
                <c:pt idx="1321">
                  <c:v>979</c:v>
                </c:pt>
                <c:pt idx="1322">
                  <c:v>978</c:v>
                </c:pt>
                <c:pt idx="1323">
                  <c:v>977</c:v>
                </c:pt>
                <c:pt idx="1324">
                  <c:v>976</c:v>
                </c:pt>
                <c:pt idx="1325">
                  <c:v>975</c:v>
                </c:pt>
                <c:pt idx="1326">
                  <c:v>974</c:v>
                </c:pt>
                <c:pt idx="1327">
                  <c:v>973</c:v>
                </c:pt>
                <c:pt idx="1328">
                  <c:v>972</c:v>
                </c:pt>
                <c:pt idx="1329">
                  <c:v>971</c:v>
                </c:pt>
                <c:pt idx="1330">
                  <c:v>970</c:v>
                </c:pt>
                <c:pt idx="1331">
                  <c:v>969</c:v>
                </c:pt>
                <c:pt idx="1332">
                  <c:v>968</c:v>
                </c:pt>
                <c:pt idx="1333">
                  <c:v>967</c:v>
                </c:pt>
                <c:pt idx="1334">
                  <c:v>966</c:v>
                </c:pt>
                <c:pt idx="1335">
                  <c:v>965</c:v>
                </c:pt>
                <c:pt idx="1336">
                  <c:v>964</c:v>
                </c:pt>
                <c:pt idx="1337">
                  <c:v>963</c:v>
                </c:pt>
                <c:pt idx="1338">
                  <c:v>962</c:v>
                </c:pt>
                <c:pt idx="1339">
                  <c:v>961</c:v>
                </c:pt>
                <c:pt idx="1340">
                  <c:v>960</c:v>
                </c:pt>
                <c:pt idx="1341">
                  <c:v>959</c:v>
                </c:pt>
                <c:pt idx="1342">
                  <c:v>958</c:v>
                </c:pt>
                <c:pt idx="1343">
                  <c:v>957</c:v>
                </c:pt>
                <c:pt idx="1344">
                  <c:v>956</c:v>
                </c:pt>
                <c:pt idx="1345">
                  <c:v>955</c:v>
                </c:pt>
                <c:pt idx="1346">
                  <c:v>954</c:v>
                </c:pt>
                <c:pt idx="1347">
                  <c:v>953</c:v>
                </c:pt>
                <c:pt idx="1348">
                  <c:v>952</c:v>
                </c:pt>
                <c:pt idx="1349">
                  <c:v>951</c:v>
                </c:pt>
                <c:pt idx="1350">
                  <c:v>950</c:v>
                </c:pt>
                <c:pt idx="1351">
                  <c:v>949</c:v>
                </c:pt>
                <c:pt idx="1352">
                  <c:v>948</c:v>
                </c:pt>
                <c:pt idx="1353">
                  <c:v>947</c:v>
                </c:pt>
                <c:pt idx="1354">
                  <c:v>946</c:v>
                </c:pt>
                <c:pt idx="1355">
                  <c:v>945</c:v>
                </c:pt>
                <c:pt idx="1356">
                  <c:v>944</c:v>
                </c:pt>
                <c:pt idx="1357">
                  <c:v>943</c:v>
                </c:pt>
                <c:pt idx="1358">
                  <c:v>942</c:v>
                </c:pt>
                <c:pt idx="1359">
                  <c:v>941</c:v>
                </c:pt>
                <c:pt idx="1360">
                  <c:v>940</c:v>
                </c:pt>
                <c:pt idx="1361">
                  <c:v>939</c:v>
                </c:pt>
                <c:pt idx="1362">
                  <c:v>938</c:v>
                </c:pt>
                <c:pt idx="1363">
                  <c:v>937</c:v>
                </c:pt>
                <c:pt idx="1364">
                  <c:v>936</c:v>
                </c:pt>
                <c:pt idx="1365">
                  <c:v>935</c:v>
                </c:pt>
                <c:pt idx="1366">
                  <c:v>934</c:v>
                </c:pt>
                <c:pt idx="1367">
                  <c:v>933</c:v>
                </c:pt>
                <c:pt idx="1368">
                  <c:v>932</c:v>
                </c:pt>
                <c:pt idx="1369">
                  <c:v>931</c:v>
                </c:pt>
                <c:pt idx="1370">
                  <c:v>930</c:v>
                </c:pt>
                <c:pt idx="1371">
                  <c:v>929</c:v>
                </c:pt>
                <c:pt idx="1372">
                  <c:v>928</c:v>
                </c:pt>
                <c:pt idx="1373">
                  <c:v>927</c:v>
                </c:pt>
                <c:pt idx="1374">
                  <c:v>926</c:v>
                </c:pt>
                <c:pt idx="1375">
                  <c:v>925</c:v>
                </c:pt>
                <c:pt idx="1376">
                  <c:v>924</c:v>
                </c:pt>
                <c:pt idx="1377">
                  <c:v>923</c:v>
                </c:pt>
                <c:pt idx="1378">
                  <c:v>922</c:v>
                </c:pt>
                <c:pt idx="1379">
                  <c:v>921</c:v>
                </c:pt>
                <c:pt idx="1380">
                  <c:v>920</c:v>
                </c:pt>
                <c:pt idx="1381">
                  <c:v>919</c:v>
                </c:pt>
                <c:pt idx="1382">
                  <c:v>918</c:v>
                </c:pt>
                <c:pt idx="1383">
                  <c:v>917</c:v>
                </c:pt>
                <c:pt idx="1384">
                  <c:v>916</c:v>
                </c:pt>
                <c:pt idx="1385">
                  <c:v>915</c:v>
                </c:pt>
                <c:pt idx="1386">
                  <c:v>914</c:v>
                </c:pt>
                <c:pt idx="1387">
                  <c:v>913</c:v>
                </c:pt>
                <c:pt idx="1388">
                  <c:v>912</c:v>
                </c:pt>
                <c:pt idx="1389">
                  <c:v>911</c:v>
                </c:pt>
                <c:pt idx="1390">
                  <c:v>910</c:v>
                </c:pt>
                <c:pt idx="1391">
                  <c:v>909</c:v>
                </c:pt>
                <c:pt idx="1392">
                  <c:v>908</c:v>
                </c:pt>
                <c:pt idx="1393">
                  <c:v>907</c:v>
                </c:pt>
                <c:pt idx="1394">
                  <c:v>906</c:v>
                </c:pt>
                <c:pt idx="1395">
                  <c:v>905</c:v>
                </c:pt>
                <c:pt idx="1396">
                  <c:v>904</c:v>
                </c:pt>
                <c:pt idx="1397">
                  <c:v>903</c:v>
                </c:pt>
                <c:pt idx="1398">
                  <c:v>902</c:v>
                </c:pt>
                <c:pt idx="1399">
                  <c:v>901</c:v>
                </c:pt>
                <c:pt idx="1400">
                  <c:v>900</c:v>
                </c:pt>
                <c:pt idx="1401">
                  <c:v>899</c:v>
                </c:pt>
                <c:pt idx="1402">
                  <c:v>898</c:v>
                </c:pt>
                <c:pt idx="1403">
                  <c:v>897</c:v>
                </c:pt>
                <c:pt idx="1404">
                  <c:v>896</c:v>
                </c:pt>
                <c:pt idx="1405">
                  <c:v>895</c:v>
                </c:pt>
                <c:pt idx="1406">
                  <c:v>894</c:v>
                </c:pt>
                <c:pt idx="1407">
                  <c:v>893</c:v>
                </c:pt>
                <c:pt idx="1408">
                  <c:v>892</c:v>
                </c:pt>
                <c:pt idx="1409">
                  <c:v>891</c:v>
                </c:pt>
                <c:pt idx="1410">
                  <c:v>890</c:v>
                </c:pt>
                <c:pt idx="1411">
                  <c:v>889</c:v>
                </c:pt>
                <c:pt idx="1412">
                  <c:v>888</c:v>
                </c:pt>
                <c:pt idx="1413">
                  <c:v>887</c:v>
                </c:pt>
                <c:pt idx="1414">
                  <c:v>886</c:v>
                </c:pt>
                <c:pt idx="1415">
                  <c:v>885</c:v>
                </c:pt>
                <c:pt idx="1416">
                  <c:v>884</c:v>
                </c:pt>
                <c:pt idx="1417">
                  <c:v>883</c:v>
                </c:pt>
                <c:pt idx="1418">
                  <c:v>882</c:v>
                </c:pt>
                <c:pt idx="1419">
                  <c:v>881</c:v>
                </c:pt>
                <c:pt idx="1420">
                  <c:v>880</c:v>
                </c:pt>
                <c:pt idx="1421">
                  <c:v>879</c:v>
                </c:pt>
                <c:pt idx="1422">
                  <c:v>878</c:v>
                </c:pt>
                <c:pt idx="1423">
                  <c:v>877</c:v>
                </c:pt>
                <c:pt idx="1424">
                  <c:v>876</c:v>
                </c:pt>
                <c:pt idx="1425">
                  <c:v>875</c:v>
                </c:pt>
                <c:pt idx="1426">
                  <c:v>874</c:v>
                </c:pt>
                <c:pt idx="1427">
                  <c:v>873</c:v>
                </c:pt>
                <c:pt idx="1428">
                  <c:v>872</c:v>
                </c:pt>
                <c:pt idx="1429">
                  <c:v>871</c:v>
                </c:pt>
                <c:pt idx="1430">
                  <c:v>870</c:v>
                </c:pt>
                <c:pt idx="1431">
                  <c:v>869</c:v>
                </c:pt>
                <c:pt idx="1432">
                  <c:v>868</c:v>
                </c:pt>
                <c:pt idx="1433">
                  <c:v>867</c:v>
                </c:pt>
                <c:pt idx="1434">
                  <c:v>866</c:v>
                </c:pt>
                <c:pt idx="1435">
                  <c:v>865</c:v>
                </c:pt>
                <c:pt idx="1436">
                  <c:v>864</c:v>
                </c:pt>
                <c:pt idx="1437">
                  <c:v>863</c:v>
                </c:pt>
                <c:pt idx="1438">
                  <c:v>862</c:v>
                </c:pt>
                <c:pt idx="1439">
                  <c:v>861</c:v>
                </c:pt>
                <c:pt idx="1440">
                  <c:v>860</c:v>
                </c:pt>
                <c:pt idx="1441">
                  <c:v>859</c:v>
                </c:pt>
                <c:pt idx="1442">
                  <c:v>858</c:v>
                </c:pt>
                <c:pt idx="1443">
                  <c:v>857</c:v>
                </c:pt>
                <c:pt idx="1444">
                  <c:v>856</c:v>
                </c:pt>
                <c:pt idx="1445">
                  <c:v>855</c:v>
                </c:pt>
                <c:pt idx="1446">
                  <c:v>854</c:v>
                </c:pt>
                <c:pt idx="1447">
                  <c:v>853</c:v>
                </c:pt>
                <c:pt idx="1448">
                  <c:v>852</c:v>
                </c:pt>
                <c:pt idx="1449">
                  <c:v>851</c:v>
                </c:pt>
                <c:pt idx="1450">
                  <c:v>850</c:v>
                </c:pt>
                <c:pt idx="1451">
                  <c:v>849</c:v>
                </c:pt>
                <c:pt idx="1452">
                  <c:v>848</c:v>
                </c:pt>
                <c:pt idx="1453">
                  <c:v>847</c:v>
                </c:pt>
                <c:pt idx="1454">
                  <c:v>846</c:v>
                </c:pt>
                <c:pt idx="1455">
                  <c:v>845</c:v>
                </c:pt>
                <c:pt idx="1456">
                  <c:v>844</c:v>
                </c:pt>
                <c:pt idx="1457">
                  <c:v>843</c:v>
                </c:pt>
                <c:pt idx="1458">
                  <c:v>842</c:v>
                </c:pt>
                <c:pt idx="1459">
                  <c:v>841</c:v>
                </c:pt>
                <c:pt idx="1460">
                  <c:v>840</c:v>
                </c:pt>
                <c:pt idx="1461">
                  <c:v>839</c:v>
                </c:pt>
                <c:pt idx="1462">
                  <c:v>838</c:v>
                </c:pt>
                <c:pt idx="1463">
                  <c:v>837</c:v>
                </c:pt>
                <c:pt idx="1464">
                  <c:v>836</c:v>
                </c:pt>
                <c:pt idx="1465">
                  <c:v>835</c:v>
                </c:pt>
                <c:pt idx="1466">
                  <c:v>834</c:v>
                </c:pt>
                <c:pt idx="1467">
                  <c:v>833</c:v>
                </c:pt>
                <c:pt idx="1468">
                  <c:v>832</c:v>
                </c:pt>
                <c:pt idx="1469">
                  <c:v>831</c:v>
                </c:pt>
                <c:pt idx="1470">
                  <c:v>830</c:v>
                </c:pt>
                <c:pt idx="1471">
                  <c:v>829</c:v>
                </c:pt>
                <c:pt idx="1472">
                  <c:v>828</c:v>
                </c:pt>
                <c:pt idx="1473">
                  <c:v>827</c:v>
                </c:pt>
                <c:pt idx="1474">
                  <c:v>826</c:v>
                </c:pt>
                <c:pt idx="1475">
                  <c:v>825</c:v>
                </c:pt>
                <c:pt idx="1476">
                  <c:v>824</c:v>
                </c:pt>
                <c:pt idx="1477">
                  <c:v>823</c:v>
                </c:pt>
                <c:pt idx="1478">
                  <c:v>822</c:v>
                </c:pt>
                <c:pt idx="1479">
                  <c:v>821</c:v>
                </c:pt>
                <c:pt idx="1480">
                  <c:v>820</c:v>
                </c:pt>
                <c:pt idx="1481">
                  <c:v>819</c:v>
                </c:pt>
                <c:pt idx="1482">
                  <c:v>818</c:v>
                </c:pt>
                <c:pt idx="1483">
                  <c:v>817</c:v>
                </c:pt>
                <c:pt idx="1484">
                  <c:v>816</c:v>
                </c:pt>
                <c:pt idx="1485">
                  <c:v>815</c:v>
                </c:pt>
                <c:pt idx="1486">
                  <c:v>814</c:v>
                </c:pt>
                <c:pt idx="1487">
                  <c:v>813</c:v>
                </c:pt>
                <c:pt idx="1488">
                  <c:v>812</c:v>
                </c:pt>
                <c:pt idx="1489">
                  <c:v>811</c:v>
                </c:pt>
                <c:pt idx="1490">
                  <c:v>810</c:v>
                </c:pt>
                <c:pt idx="1491">
                  <c:v>809</c:v>
                </c:pt>
                <c:pt idx="1492">
                  <c:v>808</c:v>
                </c:pt>
                <c:pt idx="1493">
                  <c:v>807</c:v>
                </c:pt>
                <c:pt idx="1494">
                  <c:v>806</c:v>
                </c:pt>
                <c:pt idx="1495">
                  <c:v>805</c:v>
                </c:pt>
                <c:pt idx="1496">
                  <c:v>804</c:v>
                </c:pt>
                <c:pt idx="1497">
                  <c:v>803</c:v>
                </c:pt>
                <c:pt idx="1498">
                  <c:v>802</c:v>
                </c:pt>
                <c:pt idx="1499">
                  <c:v>801</c:v>
                </c:pt>
                <c:pt idx="1500">
                  <c:v>800</c:v>
                </c:pt>
                <c:pt idx="1501">
                  <c:v>799</c:v>
                </c:pt>
                <c:pt idx="1502">
                  <c:v>798</c:v>
                </c:pt>
                <c:pt idx="1503">
                  <c:v>797</c:v>
                </c:pt>
                <c:pt idx="1504">
                  <c:v>796</c:v>
                </c:pt>
                <c:pt idx="1505">
                  <c:v>795</c:v>
                </c:pt>
                <c:pt idx="1506">
                  <c:v>794</c:v>
                </c:pt>
                <c:pt idx="1507">
                  <c:v>793</c:v>
                </c:pt>
                <c:pt idx="1508">
                  <c:v>792</c:v>
                </c:pt>
                <c:pt idx="1509">
                  <c:v>791</c:v>
                </c:pt>
                <c:pt idx="1510">
                  <c:v>790</c:v>
                </c:pt>
                <c:pt idx="1511">
                  <c:v>789</c:v>
                </c:pt>
                <c:pt idx="1512">
                  <c:v>788</c:v>
                </c:pt>
                <c:pt idx="1513">
                  <c:v>787</c:v>
                </c:pt>
                <c:pt idx="1514">
                  <c:v>786</c:v>
                </c:pt>
                <c:pt idx="1515">
                  <c:v>785</c:v>
                </c:pt>
                <c:pt idx="1516">
                  <c:v>784</c:v>
                </c:pt>
                <c:pt idx="1517">
                  <c:v>783</c:v>
                </c:pt>
                <c:pt idx="1518">
                  <c:v>782</c:v>
                </c:pt>
                <c:pt idx="1519">
                  <c:v>781</c:v>
                </c:pt>
                <c:pt idx="1520">
                  <c:v>780</c:v>
                </c:pt>
                <c:pt idx="1521">
                  <c:v>779</c:v>
                </c:pt>
                <c:pt idx="1522">
                  <c:v>778</c:v>
                </c:pt>
                <c:pt idx="1523">
                  <c:v>777</c:v>
                </c:pt>
                <c:pt idx="1524">
                  <c:v>776</c:v>
                </c:pt>
                <c:pt idx="1525">
                  <c:v>775</c:v>
                </c:pt>
                <c:pt idx="1526">
                  <c:v>774</c:v>
                </c:pt>
                <c:pt idx="1527">
                  <c:v>773</c:v>
                </c:pt>
                <c:pt idx="1528">
                  <c:v>772</c:v>
                </c:pt>
                <c:pt idx="1529">
                  <c:v>771</c:v>
                </c:pt>
                <c:pt idx="1530">
                  <c:v>770</c:v>
                </c:pt>
                <c:pt idx="1531">
                  <c:v>769</c:v>
                </c:pt>
                <c:pt idx="1532">
                  <c:v>768</c:v>
                </c:pt>
                <c:pt idx="1533">
                  <c:v>767</c:v>
                </c:pt>
                <c:pt idx="1534">
                  <c:v>766</c:v>
                </c:pt>
                <c:pt idx="1535">
                  <c:v>765</c:v>
                </c:pt>
                <c:pt idx="1536">
                  <c:v>764</c:v>
                </c:pt>
                <c:pt idx="1537">
                  <c:v>763</c:v>
                </c:pt>
                <c:pt idx="1538">
                  <c:v>762</c:v>
                </c:pt>
                <c:pt idx="1539">
                  <c:v>761</c:v>
                </c:pt>
                <c:pt idx="1540">
                  <c:v>760</c:v>
                </c:pt>
                <c:pt idx="1541">
                  <c:v>759</c:v>
                </c:pt>
                <c:pt idx="1542">
                  <c:v>758</c:v>
                </c:pt>
                <c:pt idx="1543">
                  <c:v>757</c:v>
                </c:pt>
                <c:pt idx="1544">
                  <c:v>756</c:v>
                </c:pt>
                <c:pt idx="1545">
                  <c:v>755</c:v>
                </c:pt>
                <c:pt idx="1546">
                  <c:v>754</c:v>
                </c:pt>
                <c:pt idx="1547">
                  <c:v>753</c:v>
                </c:pt>
                <c:pt idx="1548">
                  <c:v>752</c:v>
                </c:pt>
                <c:pt idx="1549">
                  <c:v>751</c:v>
                </c:pt>
                <c:pt idx="1550">
                  <c:v>750</c:v>
                </c:pt>
                <c:pt idx="1551">
                  <c:v>749</c:v>
                </c:pt>
                <c:pt idx="1552">
                  <c:v>748</c:v>
                </c:pt>
                <c:pt idx="1553">
                  <c:v>747</c:v>
                </c:pt>
                <c:pt idx="1554">
                  <c:v>746</c:v>
                </c:pt>
                <c:pt idx="1555">
                  <c:v>745</c:v>
                </c:pt>
                <c:pt idx="1556">
                  <c:v>744</c:v>
                </c:pt>
                <c:pt idx="1557">
                  <c:v>743</c:v>
                </c:pt>
                <c:pt idx="1558">
                  <c:v>742</c:v>
                </c:pt>
                <c:pt idx="1559">
                  <c:v>741</c:v>
                </c:pt>
                <c:pt idx="1560">
                  <c:v>740</c:v>
                </c:pt>
                <c:pt idx="1561">
                  <c:v>739</c:v>
                </c:pt>
                <c:pt idx="1562">
                  <c:v>738</c:v>
                </c:pt>
                <c:pt idx="1563">
                  <c:v>737</c:v>
                </c:pt>
                <c:pt idx="1564">
                  <c:v>736</c:v>
                </c:pt>
                <c:pt idx="1565">
                  <c:v>735</c:v>
                </c:pt>
                <c:pt idx="1566">
                  <c:v>734</c:v>
                </c:pt>
                <c:pt idx="1567">
                  <c:v>733</c:v>
                </c:pt>
                <c:pt idx="1568">
                  <c:v>732</c:v>
                </c:pt>
                <c:pt idx="1569">
                  <c:v>731</c:v>
                </c:pt>
                <c:pt idx="1570">
                  <c:v>730</c:v>
                </c:pt>
                <c:pt idx="1571">
                  <c:v>729</c:v>
                </c:pt>
                <c:pt idx="1572">
                  <c:v>728</c:v>
                </c:pt>
                <c:pt idx="1573">
                  <c:v>727</c:v>
                </c:pt>
                <c:pt idx="1574">
                  <c:v>726</c:v>
                </c:pt>
                <c:pt idx="1575">
                  <c:v>725</c:v>
                </c:pt>
                <c:pt idx="1576">
                  <c:v>724</c:v>
                </c:pt>
                <c:pt idx="1577">
                  <c:v>723</c:v>
                </c:pt>
                <c:pt idx="1578">
                  <c:v>722</c:v>
                </c:pt>
                <c:pt idx="1579">
                  <c:v>721</c:v>
                </c:pt>
                <c:pt idx="1580">
                  <c:v>720</c:v>
                </c:pt>
                <c:pt idx="1581">
                  <c:v>719</c:v>
                </c:pt>
                <c:pt idx="1582">
                  <c:v>718</c:v>
                </c:pt>
                <c:pt idx="1583">
                  <c:v>717</c:v>
                </c:pt>
                <c:pt idx="1584">
                  <c:v>716</c:v>
                </c:pt>
                <c:pt idx="1585">
                  <c:v>715</c:v>
                </c:pt>
                <c:pt idx="1586">
                  <c:v>714</c:v>
                </c:pt>
                <c:pt idx="1587">
                  <c:v>713</c:v>
                </c:pt>
                <c:pt idx="1588">
                  <c:v>712</c:v>
                </c:pt>
                <c:pt idx="1589">
                  <c:v>711</c:v>
                </c:pt>
                <c:pt idx="1590">
                  <c:v>710</c:v>
                </c:pt>
                <c:pt idx="1591">
                  <c:v>709</c:v>
                </c:pt>
                <c:pt idx="1592">
                  <c:v>708</c:v>
                </c:pt>
                <c:pt idx="1593">
                  <c:v>707</c:v>
                </c:pt>
                <c:pt idx="1594">
                  <c:v>706</c:v>
                </c:pt>
                <c:pt idx="1595">
                  <c:v>705</c:v>
                </c:pt>
                <c:pt idx="1596">
                  <c:v>704</c:v>
                </c:pt>
                <c:pt idx="1597">
                  <c:v>703</c:v>
                </c:pt>
                <c:pt idx="1598">
                  <c:v>702</c:v>
                </c:pt>
                <c:pt idx="1599">
                  <c:v>701</c:v>
                </c:pt>
                <c:pt idx="1600">
                  <c:v>700</c:v>
                </c:pt>
                <c:pt idx="1601">
                  <c:v>699</c:v>
                </c:pt>
                <c:pt idx="1602">
                  <c:v>698</c:v>
                </c:pt>
                <c:pt idx="1603">
                  <c:v>697</c:v>
                </c:pt>
                <c:pt idx="1604">
                  <c:v>696</c:v>
                </c:pt>
                <c:pt idx="1605">
                  <c:v>695</c:v>
                </c:pt>
                <c:pt idx="1606">
                  <c:v>694</c:v>
                </c:pt>
                <c:pt idx="1607">
                  <c:v>693</c:v>
                </c:pt>
                <c:pt idx="1608">
                  <c:v>692</c:v>
                </c:pt>
                <c:pt idx="1609">
                  <c:v>691</c:v>
                </c:pt>
                <c:pt idx="1610">
                  <c:v>690</c:v>
                </c:pt>
                <c:pt idx="1611">
                  <c:v>689</c:v>
                </c:pt>
                <c:pt idx="1612">
                  <c:v>688</c:v>
                </c:pt>
                <c:pt idx="1613">
                  <c:v>687</c:v>
                </c:pt>
                <c:pt idx="1614">
                  <c:v>686</c:v>
                </c:pt>
                <c:pt idx="1615">
                  <c:v>685</c:v>
                </c:pt>
                <c:pt idx="1616">
                  <c:v>684</c:v>
                </c:pt>
                <c:pt idx="1617">
                  <c:v>683</c:v>
                </c:pt>
                <c:pt idx="1618">
                  <c:v>682</c:v>
                </c:pt>
                <c:pt idx="1619">
                  <c:v>681</c:v>
                </c:pt>
                <c:pt idx="1620">
                  <c:v>680</c:v>
                </c:pt>
                <c:pt idx="1621">
                  <c:v>679</c:v>
                </c:pt>
                <c:pt idx="1622">
                  <c:v>678</c:v>
                </c:pt>
                <c:pt idx="1623">
                  <c:v>677</c:v>
                </c:pt>
                <c:pt idx="1624">
                  <c:v>676</c:v>
                </c:pt>
                <c:pt idx="1625">
                  <c:v>675</c:v>
                </c:pt>
                <c:pt idx="1626">
                  <c:v>674</c:v>
                </c:pt>
                <c:pt idx="1627">
                  <c:v>673</c:v>
                </c:pt>
                <c:pt idx="1628">
                  <c:v>672</c:v>
                </c:pt>
                <c:pt idx="1629">
                  <c:v>671</c:v>
                </c:pt>
                <c:pt idx="1630">
                  <c:v>670</c:v>
                </c:pt>
                <c:pt idx="1631">
                  <c:v>669</c:v>
                </c:pt>
                <c:pt idx="1632">
                  <c:v>668</c:v>
                </c:pt>
                <c:pt idx="1633">
                  <c:v>667</c:v>
                </c:pt>
                <c:pt idx="1634">
                  <c:v>666</c:v>
                </c:pt>
                <c:pt idx="1635">
                  <c:v>665</c:v>
                </c:pt>
                <c:pt idx="1636">
                  <c:v>664</c:v>
                </c:pt>
                <c:pt idx="1637">
                  <c:v>663</c:v>
                </c:pt>
                <c:pt idx="1638">
                  <c:v>662</c:v>
                </c:pt>
                <c:pt idx="1639">
                  <c:v>661</c:v>
                </c:pt>
                <c:pt idx="1640">
                  <c:v>660</c:v>
                </c:pt>
                <c:pt idx="1641">
                  <c:v>659</c:v>
                </c:pt>
                <c:pt idx="1642">
                  <c:v>658</c:v>
                </c:pt>
                <c:pt idx="1643">
                  <c:v>657</c:v>
                </c:pt>
                <c:pt idx="1644">
                  <c:v>656</c:v>
                </c:pt>
                <c:pt idx="1645">
                  <c:v>655</c:v>
                </c:pt>
                <c:pt idx="1646">
                  <c:v>654</c:v>
                </c:pt>
                <c:pt idx="1647">
                  <c:v>653</c:v>
                </c:pt>
                <c:pt idx="1648">
                  <c:v>652</c:v>
                </c:pt>
                <c:pt idx="1649">
                  <c:v>651</c:v>
                </c:pt>
                <c:pt idx="1650">
                  <c:v>650</c:v>
                </c:pt>
                <c:pt idx="1651">
                  <c:v>649</c:v>
                </c:pt>
                <c:pt idx="1652">
                  <c:v>648</c:v>
                </c:pt>
                <c:pt idx="1653">
                  <c:v>647</c:v>
                </c:pt>
                <c:pt idx="1654">
                  <c:v>646</c:v>
                </c:pt>
                <c:pt idx="1655">
                  <c:v>645</c:v>
                </c:pt>
                <c:pt idx="1656">
                  <c:v>644</c:v>
                </c:pt>
                <c:pt idx="1657">
                  <c:v>643</c:v>
                </c:pt>
                <c:pt idx="1658">
                  <c:v>642</c:v>
                </c:pt>
                <c:pt idx="1659">
                  <c:v>641</c:v>
                </c:pt>
                <c:pt idx="1660">
                  <c:v>640</c:v>
                </c:pt>
                <c:pt idx="1661">
                  <c:v>639</c:v>
                </c:pt>
                <c:pt idx="1662">
                  <c:v>638</c:v>
                </c:pt>
                <c:pt idx="1663">
                  <c:v>637</c:v>
                </c:pt>
                <c:pt idx="1664">
                  <c:v>636</c:v>
                </c:pt>
                <c:pt idx="1665">
                  <c:v>635</c:v>
                </c:pt>
                <c:pt idx="1666">
                  <c:v>634</c:v>
                </c:pt>
                <c:pt idx="1667">
                  <c:v>633</c:v>
                </c:pt>
                <c:pt idx="1668">
                  <c:v>632</c:v>
                </c:pt>
                <c:pt idx="1669">
                  <c:v>631</c:v>
                </c:pt>
                <c:pt idx="1670">
                  <c:v>630</c:v>
                </c:pt>
                <c:pt idx="1671">
                  <c:v>629</c:v>
                </c:pt>
                <c:pt idx="1672">
                  <c:v>628</c:v>
                </c:pt>
                <c:pt idx="1673">
                  <c:v>627</c:v>
                </c:pt>
                <c:pt idx="1674">
                  <c:v>626</c:v>
                </c:pt>
                <c:pt idx="1675">
                  <c:v>625</c:v>
                </c:pt>
                <c:pt idx="1676">
                  <c:v>624</c:v>
                </c:pt>
                <c:pt idx="1677">
                  <c:v>623</c:v>
                </c:pt>
                <c:pt idx="1678">
                  <c:v>622</c:v>
                </c:pt>
                <c:pt idx="1679">
                  <c:v>621</c:v>
                </c:pt>
                <c:pt idx="1680">
                  <c:v>620</c:v>
                </c:pt>
                <c:pt idx="1681">
                  <c:v>619</c:v>
                </c:pt>
                <c:pt idx="1682">
                  <c:v>618</c:v>
                </c:pt>
                <c:pt idx="1683">
                  <c:v>617</c:v>
                </c:pt>
                <c:pt idx="1684">
                  <c:v>616</c:v>
                </c:pt>
                <c:pt idx="1685">
                  <c:v>615</c:v>
                </c:pt>
                <c:pt idx="1686">
                  <c:v>614</c:v>
                </c:pt>
                <c:pt idx="1687">
                  <c:v>613</c:v>
                </c:pt>
                <c:pt idx="1688">
                  <c:v>612</c:v>
                </c:pt>
                <c:pt idx="1689">
                  <c:v>611</c:v>
                </c:pt>
                <c:pt idx="1690">
                  <c:v>610</c:v>
                </c:pt>
                <c:pt idx="1691">
                  <c:v>609</c:v>
                </c:pt>
                <c:pt idx="1692">
                  <c:v>608</c:v>
                </c:pt>
                <c:pt idx="1693">
                  <c:v>607</c:v>
                </c:pt>
                <c:pt idx="1694">
                  <c:v>606</c:v>
                </c:pt>
                <c:pt idx="1695">
                  <c:v>605</c:v>
                </c:pt>
                <c:pt idx="1696">
                  <c:v>604</c:v>
                </c:pt>
                <c:pt idx="1697">
                  <c:v>603</c:v>
                </c:pt>
                <c:pt idx="1698">
                  <c:v>602</c:v>
                </c:pt>
                <c:pt idx="1699">
                  <c:v>601</c:v>
                </c:pt>
                <c:pt idx="1700">
                  <c:v>600</c:v>
                </c:pt>
                <c:pt idx="1701">
                  <c:v>599</c:v>
                </c:pt>
                <c:pt idx="1702">
                  <c:v>598</c:v>
                </c:pt>
                <c:pt idx="1703">
                  <c:v>597</c:v>
                </c:pt>
                <c:pt idx="1704">
                  <c:v>596</c:v>
                </c:pt>
                <c:pt idx="1705">
                  <c:v>595</c:v>
                </c:pt>
                <c:pt idx="1706">
                  <c:v>594</c:v>
                </c:pt>
                <c:pt idx="1707">
                  <c:v>593</c:v>
                </c:pt>
                <c:pt idx="1708">
                  <c:v>592</c:v>
                </c:pt>
                <c:pt idx="1709">
                  <c:v>591</c:v>
                </c:pt>
                <c:pt idx="1710">
                  <c:v>590</c:v>
                </c:pt>
                <c:pt idx="1711">
                  <c:v>589</c:v>
                </c:pt>
                <c:pt idx="1712">
                  <c:v>588</c:v>
                </c:pt>
                <c:pt idx="1713">
                  <c:v>587</c:v>
                </c:pt>
                <c:pt idx="1714">
                  <c:v>586</c:v>
                </c:pt>
                <c:pt idx="1715">
                  <c:v>585</c:v>
                </c:pt>
                <c:pt idx="1716">
                  <c:v>584</c:v>
                </c:pt>
                <c:pt idx="1717">
                  <c:v>583</c:v>
                </c:pt>
                <c:pt idx="1718">
                  <c:v>582</c:v>
                </c:pt>
                <c:pt idx="1719">
                  <c:v>581</c:v>
                </c:pt>
                <c:pt idx="1720">
                  <c:v>580</c:v>
                </c:pt>
                <c:pt idx="1721">
                  <c:v>579</c:v>
                </c:pt>
                <c:pt idx="1722">
                  <c:v>578</c:v>
                </c:pt>
                <c:pt idx="1723">
                  <c:v>577</c:v>
                </c:pt>
                <c:pt idx="1724">
                  <c:v>576</c:v>
                </c:pt>
                <c:pt idx="1725">
                  <c:v>575</c:v>
                </c:pt>
                <c:pt idx="1726">
                  <c:v>574</c:v>
                </c:pt>
                <c:pt idx="1727">
                  <c:v>573</c:v>
                </c:pt>
                <c:pt idx="1728">
                  <c:v>572</c:v>
                </c:pt>
                <c:pt idx="1729">
                  <c:v>571</c:v>
                </c:pt>
                <c:pt idx="1730">
                  <c:v>570</c:v>
                </c:pt>
                <c:pt idx="1731">
                  <c:v>569</c:v>
                </c:pt>
                <c:pt idx="1732">
                  <c:v>568</c:v>
                </c:pt>
                <c:pt idx="1733">
                  <c:v>567</c:v>
                </c:pt>
                <c:pt idx="1734">
                  <c:v>566</c:v>
                </c:pt>
                <c:pt idx="1735">
                  <c:v>565</c:v>
                </c:pt>
                <c:pt idx="1736">
                  <c:v>564</c:v>
                </c:pt>
                <c:pt idx="1737">
                  <c:v>563</c:v>
                </c:pt>
                <c:pt idx="1738">
                  <c:v>562</c:v>
                </c:pt>
                <c:pt idx="1739">
                  <c:v>561</c:v>
                </c:pt>
                <c:pt idx="1740">
                  <c:v>560</c:v>
                </c:pt>
                <c:pt idx="1741">
                  <c:v>559</c:v>
                </c:pt>
                <c:pt idx="1742">
                  <c:v>558</c:v>
                </c:pt>
                <c:pt idx="1743">
                  <c:v>557</c:v>
                </c:pt>
                <c:pt idx="1744">
                  <c:v>556</c:v>
                </c:pt>
                <c:pt idx="1745">
                  <c:v>555</c:v>
                </c:pt>
                <c:pt idx="1746">
                  <c:v>554</c:v>
                </c:pt>
                <c:pt idx="1747">
                  <c:v>553</c:v>
                </c:pt>
                <c:pt idx="1748">
                  <c:v>552</c:v>
                </c:pt>
                <c:pt idx="1749">
                  <c:v>551</c:v>
                </c:pt>
                <c:pt idx="1750">
                  <c:v>550</c:v>
                </c:pt>
                <c:pt idx="1751">
                  <c:v>549</c:v>
                </c:pt>
                <c:pt idx="1752">
                  <c:v>548</c:v>
                </c:pt>
                <c:pt idx="1753">
                  <c:v>547</c:v>
                </c:pt>
                <c:pt idx="1754">
                  <c:v>546</c:v>
                </c:pt>
                <c:pt idx="1755">
                  <c:v>545</c:v>
                </c:pt>
                <c:pt idx="1756">
                  <c:v>544</c:v>
                </c:pt>
                <c:pt idx="1757">
                  <c:v>543</c:v>
                </c:pt>
                <c:pt idx="1758">
                  <c:v>542</c:v>
                </c:pt>
                <c:pt idx="1759">
                  <c:v>541</c:v>
                </c:pt>
                <c:pt idx="1760">
                  <c:v>540</c:v>
                </c:pt>
                <c:pt idx="1761">
                  <c:v>539</c:v>
                </c:pt>
                <c:pt idx="1762">
                  <c:v>538</c:v>
                </c:pt>
                <c:pt idx="1763">
                  <c:v>537</c:v>
                </c:pt>
                <c:pt idx="1764">
                  <c:v>536</c:v>
                </c:pt>
                <c:pt idx="1765">
                  <c:v>535</c:v>
                </c:pt>
                <c:pt idx="1766">
                  <c:v>534</c:v>
                </c:pt>
                <c:pt idx="1767">
                  <c:v>533</c:v>
                </c:pt>
                <c:pt idx="1768">
                  <c:v>532</c:v>
                </c:pt>
                <c:pt idx="1769">
                  <c:v>531</c:v>
                </c:pt>
                <c:pt idx="1770">
                  <c:v>530</c:v>
                </c:pt>
                <c:pt idx="1771">
                  <c:v>529</c:v>
                </c:pt>
                <c:pt idx="1772">
                  <c:v>528</c:v>
                </c:pt>
                <c:pt idx="1773">
                  <c:v>527</c:v>
                </c:pt>
                <c:pt idx="1774">
                  <c:v>526</c:v>
                </c:pt>
                <c:pt idx="1775">
                  <c:v>525</c:v>
                </c:pt>
                <c:pt idx="1776">
                  <c:v>524</c:v>
                </c:pt>
                <c:pt idx="1777">
                  <c:v>523</c:v>
                </c:pt>
                <c:pt idx="1778">
                  <c:v>522</c:v>
                </c:pt>
                <c:pt idx="1779">
                  <c:v>521</c:v>
                </c:pt>
                <c:pt idx="1780">
                  <c:v>520</c:v>
                </c:pt>
                <c:pt idx="1781">
                  <c:v>519</c:v>
                </c:pt>
                <c:pt idx="1782">
                  <c:v>518</c:v>
                </c:pt>
                <c:pt idx="1783">
                  <c:v>517</c:v>
                </c:pt>
                <c:pt idx="1784">
                  <c:v>516</c:v>
                </c:pt>
                <c:pt idx="1785">
                  <c:v>515</c:v>
                </c:pt>
                <c:pt idx="1786">
                  <c:v>514</c:v>
                </c:pt>
                <c:pt idx="1787">
                  <c:v>513</c:v>
                </c:pt>
                <c:pt idx="1788">
                  <c:v>512</c:v>
                </c:pt>
                <c:pt idx="1789">
                  <c:v>511</c:v>
                </c:pt>
                <c:pt idx="1790">
                  <c:v>510</c:v>
                </c:pt>
                <c:pt idx="1791">
                  <c:v>509</c:v>
                </c:pt>
                <c:pt idx="1792">
                  <c:v>508</c:v>
                </c:pt>
                <c:pt idx="1793">
                  <c:v>507</c:v>
                </c:pt>
                <c:pt idx="1794">
                  <c:v>506</c:v>
                </c:pt>
                <c:pt idx="1795">
                  <c:v>505</c:v>
                </c:pt>
                <c:pt idx="1796">
                  <c:v>504</c:v>
                </c:pt>
                <c:pt idx="1797">
                  <c:v>503</c:v>
                </c:pt>
                <c:pt idx="1798">
                  <c:v>502</c:v>
                </c:pt>
                <c:pt idx="1799">
                  <c:v>501</c:v>
                </c:pt>
                <c:pt idx="1800">
                  <c:v>500</c:v>
                </c:pt>
                <c:pt idx="1801">
                  <c:v>499</c:v>
                </c:pt>
                <c:pt idx="1802">
                  <c:v>498</c:v>
                </c:pt>
                <c:pt idx="1803">
                  <c:v>497</c:v>
                </c:pt>
                <c:pt idx="1804">
                  <c:v>496</c:v>
                </c:pt>
                <c:pt idx="1805">
                  <c:v>495</c:v>
                </c:pt>
                <c:pt idx="1806">
                  <c:v>494</c:v>
                </c:pt>
                <c:pt idx="1807">
                  <c:v>493</c:v>
                </c:pt>
                <c:pt idx="1808">
                  <c:v>492</c:v>
                </c:pt>
                <c:pt idx="1809">
                  <c:v>491</c:v>
                </c:pt>
                <c:pt idx="1810">
                  <c:v>490</c:v>
                </c:pt>
                <c:pt idx="1811">
                  <c:v>489</c:v>
                </c:pt>
                <c:pt idx="1812">
                  <c:v>488</c:v>
                </c:pt>
                <c:pt idx="1813">
                  <c:v>487</c:v>
                </c:pt>
                <c:pt idx="1814">
                  <c:v>486</c:v>
                </c:pt>
                <c:pt idx="1815">
                  <c:v>485</c:v>
                </c:pt>
                <c:pt idx="1816">
                  <c:v>484</c:v>
                </c:pt>
                <c:pt idx="1817">
                  <c:v>483</c:v>
                </c:pt>
                <c:pt idx="1818">
                  <c:v>482</c:v>
                </c:pt>
                <c:pt idx="1819">
                  <c:v>481</c:v>
                </c:pt>
                <c:pt idx="1820">
                  <c:v>480</c:v>
                </c:pt>
                <c:pt idx="1821">
                  <c:v>479</c:v>
                </c:pt>
                <c:pt idx="1822">
                  <c:v>478</c:v>
                </c:pt>
                <c:pt idx="1823">
                  <c:v>477</c:v>
                </c:pt>
                <c:pt idx="1824">
                  <c:v>476</c:v>
                </c:pt>
                <c:pt idx="1825">
                  <c:v>475</c:v>
                </c:pt>
                <c:pt idx="1826">
                  <c:v>474</c:v>
                </c:pt>
                <c:pt idx="1827">
                  <c:v>473</c:v>
                </c:pt>
                <c:pt idx="1828">
                  <c:v>472</c:v>
                </c:pt>
                <c:pt idx="1829">
                  <c:v>471</c:v>
                </c:pt>
                <c:pt idx="1830">
                  <c:v>470</c:v>
                </c:pt>
                <c:pt idx="1831">
                  <c:v>469</c:v>
                </c:pt>
                <c:pt idx="1832">
                  <c:v>468</c:v>
                </c:pt>
                <c:pt idx="1833">
                  <c:v>467</c:v>
                </c:pt>
                <c:pt idx="1834">
                  <c:v>466</c:v>
                </c:pt>
                <c:pt idx="1835">
                  <c:v>465</c:v>
                </c:pt>
                <c:pt idx="1836">
                  <c:v>464</c:v>
                </c:pt>
                <c:pt idx="1837">
                  <c:v>463</c:v>
                </c:pt>
                <c:pt idx="1838">
                  <c:v>462</c:v>
                </c:pt>
                <c:pt idx="1839">
                  <c:v>461</c:v>
                </c:pt>
                <c:pt idx="1840">
                  <c:v>460</c:v>
                </c:pt>
                <c:pt idx="1841">
                  <c:v>459</c:v>
                </c:pt>
                <c:pt idx="1842">
                  <c:v>458</c:v>
                </c:pt>
                <c:pt idx="1843">
                  <c:v>457</c:v>
                </c:pt>
                <c:pt idx="1844">
                  <c:v>456</c:v>
                </c:pt>
                <c:pt idx="1845">
                  <c:v>455</c:v>
                </c:pt>
                <c:pt idx="1846">
                  <c:v>454</c:v>
                </c:pt>
                <c:pt idx="1847">
                  <c:v>453</c:v>
                </c:pt>
                <c:pt idx="1848">
                  <c:v>452</c:v>
                </c:pt>
                <c:pt idx="1849">
                  <c:v>451</c:v>
                </c:pt>
                <c:pt idx="1850">
                  <c:v>450</c:v>
                </c:pt>
                <c:pt idx="1851">
                  <c:v>449</c:v>
                </c:pt>
                <c:pt idx="1852">
                  <c:v>448</c:v>
                </c:pt>
                <c:pt idx="1853">
                  <c:v>447</c:v>
                </c:pt>
                <c:pt idx="1854">
                  <c:v>446</c:v>
                </c:pt>
                <c:pt idx="1855">
                  <c:v>445</c:v>
                </c:pt>
                <c:pt idx="1856">
                  <c:v>444</c:v>
                </c:pt>
                <c:pt idx="1857">
                  <c:v>443</c:v>
                </c:pt>
                <c:pt idx="1858">
                  <c:v>442</c:v>
                </c:pt>
                <c:pt idx="1859">
                  <c:v>441</c:v>
                </c:pt>
                <c:pt idx="1860">
                  <c:v>440</c:v>
                </c:pt>
                <c:pt idx="1861">
                  <c:v>439</c:v>
                </c:pt>
                <c:pt idx="1862">
                  <c:v>438</c:v>
                </c:pt>
                <c:pt idx="1863">
                  <c:v>437</c:v>
                </c:pt>
                <c:pt idx="1864">
                  <c:v>436</c:v>
                </c:pt>
                <c:pt idx="1865">
                  <c:v>435</c:v>
                </c:pt>
                <c:pt idx="1866">
                  <c:v>434</c:v>
                </c:pt>
                <c:pt idx="1867">
                  <c:v>433</c:v>
                </c:pt>
                <c:pt idx="1868">
                  <c:v>432</c:v>
                </c:pt>
                <c:pt idx="1869">
                  <c:v>431</c:v>
                </c:pt>
                <c:pt idx="1870">
                  <c:v>430</c:v>
                </c:pt>
                <c:pt idx="1871">
                  <c:v>429</c:v>
                </c:pt>
                <c:pt idx="1872">
                  <c:v>428</c:v>
                </c:pt>
                <c:pt idx="1873">
                  <c:v>427</c:v>
                </c:pt>
                <c:pt idx="1874">
                  <c:v>426</c:v>
                </c:pt>
                <c:pt idx="1875">
                  <c:v>425</c:v>
                </c:pt>
                <c:pt idx="1876">
                  <c:v>424</c:v>
                </c:pt>
                <c:pt idx="1877">
                  <c:v>423</c:v>
                </c:pt>
                <c:pt idx="1878">
                  <c:v>422</c:v>
                </c:pt>
                <c:pt idx="1879">
                  <c:v>421</c:v>
                </c:pt>
                <c:pt idx="1880">
                  <c:v>420</c:v>
                </c:pt>
                <c:pt idx="1881">
                  <c:v>419</c:v>
                </c:pt>
                <c:pt idx="1882">
                  <c:v>418</c:v>
                </c:pt>
                <c:pt idx="1883">
                  <c:v>417</c:v>
                </c:pt>
                <c:pt idx="1884">
                  <c:v>416</c:v>
                </c:pt>
                <c:pt idx="1885">
                  <c:v>415</c:v>
                </c:pt>
                <c:pt idx="1886">
                  <c:v>414</c:v>
                </c:pt>
                <c:pt idx="1887">
                  <c:v>413</c:v>
                </c:pt>
                <c:pt idx="1888">
                  <c:v>412</c:v>
                </c:pt>
                <c:pt idx="1889">
                  <c:v>411</c:v>
                </c:pt>
                <c:pt idx="1890">
                  <c:v>410</c:v>
                </c:pt>
                <c:pt idx="1891">
                  <c:v>409</c:v>
                </c:pt>
                <c:pt idx="1892">
                  <c:v>408</c:v>
                </c:pt>
                <c:pt idx="1893">
                  <c:v>407</c:v>
                </c:pt>
                <c:pt idx="1894">
                  <c:v>406</c:v>
                </c:pt>
                <c:pt idx="1895">
                  <c:v>405</c:v>
                </c:pt>
                <c:pt idx="1896">
                  <c:v>404</c:v>
                </c:pt>
                <c:pt idx="1897">
                  <c:v>403</c:v>
                </c:pt>
                <c:pt idx="1898">
                  <c:v>402</c:v>
                </c:pt>
                <c:pt idx="1899">
                  <c:v>401</c:v>
                </c:pt>
                <c:pt idx="1900">
                  <c:v>400</c:v>
                </c:pt>
                <c:pt idx="1901">
                  <c:v>399</c:v>
                </c:pt>
                <c:pt idx="1902">
                  <c:v>398</c:v>
                </c:pt>
                <c:pt idx="1903">
                  <c:v>397</c:v>
                </c:pt>
                <c:pt idx="1904">
                  <c:v>396</c:v>
                </c:pt>
                <c:pt idx="1905">
                  <c:v>395</c:v>
                </c:pt>
                <c:pt idx="1906">
                  <c:v>394</c:v>
                </c:pt>
                <c:pt idx="1907">
                  <c:v>393</c:v>
                </c:pt>
                <c:pt idx="1908">
                  <c:v>392</c:v>
                </c:pt>
                <c:pt idx="1909">
                  <c:v>391</c:v>
                </c:pt>
                <c:pt idx="1910">
                  <c:v>390</c:v>
                </c:pt>
                <c:pt idx="1911">
                  <c:v>389</c:v>
                </c:pt>
                <c:pt idx="1912">
                  <c:v>388</c:v>
                </c:pt>
                <c:pt idx="1913">
                  <c:v>387</c:v>
                </c:pt>
                <c:pt idx="1914">
                  <c:v>386</c:v>
                </c:pt>
                <c:pt idx="1915">
                  <c:v>385</c:v>
                </c:pt>
                <c:pt idx="1916">
                  <c:v>384</c:v>
                </c:pt>
                <c:pt idx="1917">
                  <c:v>383</c:v>
                </c:pt>
                <c:pt idx="1918">
                  <c:v>382</c:v>
                </c:pt>
                <c:pt idx="1919">
                  <c:v>381</c:v>
                </c:pt>
                <c:pt idx="1920">
                  <c:v>380</c:v>
                </c:pt>
                <c:pt idx="1921">
                  <c:v>379</c:v>
                </c:pt>
                <c:pt idx="1922">
                  <c:v>378</c:v>
                </c:pt>
                <c:pt idx="1923">
                  <c:v>377</c:v>
                </c:pt>
                <c:pt idx="1924">
                  <c:v>376</c:v>
                </c:pt>
                <c:pt idx="1925">
                  <c:v>375</c:v>
                </c:pt>
                <c:pt idx="1926">
                  <c:v>374</c:v>
                </c:pt>
                <c:pt idx="1927">
                  <c:v>373</c:v>
                </c:pt>
                <c:pt idx="1928">
                  <c:v>372</c:v>
                </c:pt>
                <c:pt idx="1929">
                  <c:v>371</c:v>
                </c:pt>
                <c:pt idx="1930">
                  <c:v>370</c:v>
                </c:pt>
                <c:pt idx="1931">
                  <c:v>369</c:v>
                </c:pt>
                <c:pt idx="1932">
                  <c:v>368</c:v>
                </c:pt>
                <c:pt idx="1933">
                  <c:v>367</c:v>
                </c:pt>
                <c:pt idx="1934">
                  <c:v>366</c:v>
                </c:pt>
                <c:pt idx="1935">
                  <c:v>365</c:v>
                </c:pt>
                <c:pt idx="1936">
                  <c:v>364</c:v>
                </c:pt>
                <c:pt idx="1937">
                  <c:v>363</c:v>
                </c:pt>
                <c:pt idx="1938">
                  <c:v>362</c:v>
                </c:pt>
                <c:pt idx="1939">
                  <c:v>361</c:v>
                </c:pt>
                <c:pt idx="1940">
                  <c:v>360</c:v>
                </c:pt>
                <c:pt idx="1941">
                  <c:v>359</c:v>
                </c:pt>
                <c:pt idx="1942">
                  <c:v>358</c:v>
                </c:pt>
                <c:pt idx="1943">
                  <c:v>357</c:v>
                </c:pt>
                <c:pt idx="1944">
                  <c:v>356</c:v>
                </c:pt>
                <c:pt idx="1945">
                  <c:v>355</c:v>
                </c:pt>
                <c:pt idx="1946">
                  <c:v>354</c:v>
                </c:pt>
                <c:pt idx="1947">
                  <c:v>353</c:v>
                </c:pt>
                <c:pt idx="1948">
                  <c:v>352</c:v>
                </c:pt>
                <c:pt idx="1949">
                  <c:v>351</c:v>
                </c:pt>
                <c:pt idx="1950">
                  <c:v>350</c:v>
                </c:pt>
                <c:pt idx="1951">
                  <c:v>349</c:v>
                </c:pt>
                <c:pt idx="1952">
                  <c:v>348</c:v>
                </c:pt>
                <c:pt idx="1953">
                  <c:v>347</c:v>
                </c:pt>
                <c:pt idx="1954">
                  <c:v>346</c:v>
                </c:pt>
                <c:pt idx="1955">
                  <c:v>345</c:v>
                </c:pt>
                <c:pt idx="1956">
                  <c:v>344</c:v>
                </c:pt>
                <c:pt idx="1957">
                  <c:v>343</c:v>
                </c:pt>
                <c:pt idx="1958">
                  <c:v>342</c:v>
                </c:pt>
                <c:pt idx="1959">
                  <c:v>341</c:v>
                </c:pt>
                <c:pt idx="1960">
                  <c:v>340</c:v>
                </c:pt>
                <c:pt idx="1961">
                  <c:v>339</c:v>
                </c:pt>
                <c:pt idx="1962">
                  <c:v>338</c:v>
                </c:pt>
                <c:pt idx="1963">
                  <c:v>337</c:v>
                </c:pt>
                <c:pt idx="1964">
                  <c:v>336</c:v>
                </c:pt>
                <c:pt idx="1965">
                  <c:v>335</c:v>
                </c:pt>
                <c:pt idx="1966">
                  <c:v>334</c:v>
                </c:pt>
                <c:pt idx="1967">
                  <c:v>333</c:v>
                </c:pt>
                <c:pt idx="1968">
                  <c:v>332</c:v>
                </c:pt>
                <c:pt idx="1969">
                  <c:v>331</c:v>
                </c:pt>
                <c:pt idx="1970">
                  <c:v>330</c:v>
                </c:pt>
                <c:pt idx="1971">
                  <c:v>329</c:v>
                </c:pt>
                <c:pt idx="1972">
                  <c:v>328</c:v>
                </c:pt>
                <c:pt idx="1973">
                  <c:v>327</c:v>
                </c:pt>
                <c:pt idx="1974">
                  <c:v>326</c:v>
                </c:pt>
                <c:pt idx="1975">
                  <c:v>325</c:v>
                </c:pt>
                <c:pt idx="1976">
                  <c:v>324</c:v>
                </c:pt>
                <c:pt idx="1977">
                  <c:v>323</c:v>
                </c:pt>
                <c:pt idx="1978">
                  <c:v>322</c:v>
                </c:pt>
                <c:pt idx="1979">
                  <c:v>321</c:v>
                </c:pt>
                <c:pt idx="1980">
                  <c:v>320</c:v>
                </c:pt>
                <c:pt idx="1981">
                  <c:v>319</c:v>
                </c:pt>
                <c:pt idx="1982">
                  <c:v>318</c:v>
                </c:pt>
                <c:pt idx="1983">
                  <c:v>317</c:v>
                </c:pt>
                <c:pt idx="1984">
                  <c:v>316</c:v>
                </c:pt>
                <c:pt idx="1985">
                  <c:v>315</c:v>
                </c:pt>
                <c:pt idx="1986">
                  <c:v>314</c:v>
                </c:pt>
                <c:pt idx="1987">
                  <c:v>313</c:v>
                </c:pt>
                <c:pt idx="1988">
                  <c:v>312</c:v>
                </c:pt>
                <c:pt idx="1989">
                  <c:v>311</c:v>
                </c:pt>
                <c:pt idx="1990">
                  <c:v>310</c:v>
                </c:pt>
                <c:pt idx="1991">
                  <c:v>309</c:v>
                </c:pt>
                <c:pt idx="1992">
                  <c:v>308</c:v>
                </c:pt>
                <c:pt idx="1993">
                  <c:v>307</c:v>
                </c:pt>
                <c:pt idx="1994">
                  <c:v>306</c:v>
                </c:pt>
                <c:pt idx="1995">
                  <c:v>305</c:v>
                </c:pt>
                <c:pt idx="1996">
                  <c:v>304</c:v>
                </c:pt>
                <c:pt idx="1997">
                  <c:v>303</c:v>
                </c:pt>
                <c:pt idx="1998">
                  <c:v>302</c:v>
                </c:pt>
                <c:pt idx="1999">
                  <c:v>301</c:v>
                </c:pt>
                <c:pt idx="2000">
                  <c:v>300</c:v>
                </c:pt>
                <c:pt idx="2001">
                  <c:v>299</c:v>
                </c:pt>
                <c:pt idx="2002">
                  <c:v>298</c:v>
                </c:pt>
                <c:pt idx="2003">
                  <c:v>297</c:v>
                </c:pt>
                <c:pt idx="2004">
                  <c:v>296</c:v>
                </c:pt>
                <c:pt idx="2005">
                  <c:v>295</c:v>
                </c:pt>
                <c:pt idx="2006">
                  <c:v>294</c:v>
                </c:pt>
                <c:pt idx="2007">
                  <c:v>293</c:v>
                </c:pt>
                <c:pt idx="2008">
                  <c:v>292</c:v>
                </c:pt>
                <c:pt idx="2009">
                  <c:v>291</c:v>
                </c:pt>
                <c:pt idx="2010">
                  <c:v>290</c:v>
                </c:pt>
                <c:pt idx="2011">
                  <c:v>289</c:v>
                </c:pt>
                <c:pt idx="2012">
                  <c:v>288</c:v>
                </c:pt>
                <c:pt idx="2013">
                  <c:v>287</c:v>
                </c:pt>
                <c:pt idx="2014">
                  <c:v>286</c:v>
                </c:pt>
                <c:pt idx="2015">
                  <c:v>285</c:v>
                </c:pt>
                <c:pt idx="2016">
                  <c:v>284</c:v>
                </c:pt>
                <c:pt idx="2017">
                  <c:v>283</c:v>
                </c:pt>
                <c:pt idx="2018">
                  <c:v>282</c:v>
                </c:pt>
                <c:pt idx="2019">
                  <c:v>281</c:v>
                </c:pt>
                <c:pt idx="2020">
                  <c:v>280</c:v>
                </c:pt>
                <c:pt idx="2021">
                  <c:v>279</c:v>
                </c:pt>
                <c:pt idx="2022">
                  <c:v>278</c:v>
                </c:pt>
                <c:pt idx="2023">
                  <c:v>277</c:v>
                </c:pt>
                <c:pt idx="2024">
                  <c:v>276</c:v>
                </c:pt>
                <c:pt idx="2025">
                  <c:v>275</c:v>
                </c:pt>
                <c:pt idx="2026">
                  <c:v>274</c:v>
                </c:pt>
                <c:pt idx="2027">
                  <c:v>273</c:v>
                </c:pt>
                <c:pt idx="2028">
                  <c:v>272</c:v>
                </c:pt>
                <c:pt idx="2029">
                  <c:v>271</c:v>
                </c:pt>
                <c:pt idx="2030">
                  <c:v>270</c:v>
                </c:pt>
                <c:pt idx="2031">
                  <c:v>269</c:v>
                </c:pt>
                <c:pt idx="2032">
                  <c:v>268</c:v>
                </c:pt>
                <c:pt idx="2033">
                  <c:v>267</c:v>
                </c:pt>
                <c:pt idx="2034">
                  <c:v>266</c:v>
                </c:pt>
                <c:pt idx="2035">
                  <c:v>265</c:v>
                </c:pt>
                <c:pt idx="2036">
                  <c:v>264</c:v>
                </c:pt>
                <c:pt idx="2037">
                  <c:v>263</c:v>
                </c:pt>
                <c:pt idx="2038">
                  <c:v>262</c:v>
                </c:pt>
                <c:pt idx="2039">
                  <c:v>261</c:v>
                </c:pt>
                <c:pt idx="2040">
                  <c:v>260</c:v>
                </c:pt>
                <c:pt idx="2041">
                  <c:v>259</c:v>
                </c:pt>
                <c:pt idx="2042">
                  <c:v>258</c:v>
                </c:pt>
                <c:pt idx="2043">
                  <c:v>257</c:v>
                </c:pt>
                <c:pt idx="2044">
                  <c:v>256</c:v>
                </c:pt>
                <c:pt idx="2045">
                  <c:v>255</c:v>
                </c:pt>
                <c:pt idx="2046">
                  <c:v>254</c:v>
                </c:pt>
                <c:pt idx="2047">
                  <c:v>253</c:v>
                </c:pt>
                <c:pt idx="2048">
                  <c:v>252</c:v>
                </c:pt>
                <c:pt idx="2049">
                  <c:v>251</c:v>
                </c:pt>
                <c:pt idx="2050">
                  <c:v>250</c:v>
                </c:pt>
                <c:pt idx="2051">
                  <c:v>249</c:v>
                </c:pt>
                <c:pt idx="2052">
                  <c:v>248</c:v>
                </c:pt>
                <c:pt idx="2053">
                  <c:v>247</c:v>
                </c:pt>
                <c:pt idx="2054">
                  <c:v>246</c:v>
                </c:pt>
                <c:pt idx="2055">
                  <c:v>245</c:v>
                </c:pt>
                <c:pt idx="2056">
                  <c:v>244</c:v>
                </c:pt>
                <c:pt idx="2057">
                  <c:v>243</c:v>
                </c:pt>
                <c:pt idx="2058">
                  <c:v>242</c:v>
                </c:pt>
                <c:pt idx="2059">
                  <c:v>241</c:v>
                </c:pt>
                <c:pt idx="2060">
                  <c:v>240</c:v>
                </c:pt>
                <c:pt idx="2061">
                  <c:v>239</c:v>
                </c:pt>
                <c:pt idx="2062">
                  <c:v>238</c:v>
                </c:pt>
                <c:pt idx="2063">
                  <c:v>237</c:v>
                </c:pt>
                <c:pt idx="2064">
                  <c:v>236</c:v>
                </c:pt>
                <c:pt idx="2065">
                  <c:v>235</c:v>
                </c:pt>
                <c:pt idx="2066">
                  <c:v>234</c:v>
                </c:pt>
                <c:pt idx="2067">
                  <c:v>233</c:v>
                </c:pt>
                <c:pt idx="2068">
                  <c:v>232</c:v>
                </c:pt>
                <c:pt idx="2069">
                  <c:v>231</c:v>
                </c:pt>
                <c:pt idx="2070">
                  <c:v>230</c:v>
                </c:pt>
                <c:pt idx="2071">
                  <c:v>229</c:v>
                </c:pt>
                <c:pt idx="2072">
                  <c:v>228</c:v>
                </c:pt>
                <c:pt idx="2073">
                  <c:v>227</c:v>
                </c:pt>
                <c:pt idx="2074">
                  <c:v>226</c:v>
                </c:pt>
                <c:pt idx="2075">
                  <c:v>225</c:v>
                </c:pt>
                <c:pt idx="2076">
                  <c:v>224</c:v>
                </c:pt>
                <c:pt idx="2077">
                  <c:v>223</c:v>
                </c:pt>
                <c:pt idx="2078">
                  <c:v>222</c:v>
                </c:pt>
                <c:pt idx="2079">
                  <c:v>221</c:v>
                </c:pt>
                <c:pt idx="2080">
                  <c:v>220</c:v>
                </c:pt>
                <c:pt idx="2081">
                  <c:v>219</c:v>
                </c:pt>
                <c:pt idx="2082">
                  <c:v>218</c:v>
                </c:pt>
                <c:pt idx="2083">
                  <c:v>217</c:v>
                </c:pt>
                <c:pt idx="2084">
                  <c:v>216</c:v>
                </c:pt>
                <c:pt idx="2085">
                  <c:v>215</c:v>
                </c:pt>
                <c:pt idx="2086">
                  <c:v>214</c:v>
                </c:pt>
                <c:pt idx="2087">
                  <c:v>213</c:v>
                </c:pt>
                <c:pt idx="2088">
                  <c:v>212</c:v>
                </c:pt>
                <c:pt idx="2089">
                  <c:v>211</c:v>
                </c:pt>
                <c:pt idx="2090">
                  <c:v>210</c:v>
                </c:pt>
                <c:pt idx="2091">
                  <c:v>209</c:v>
                </c:pt>
                <c:pt idx="2092">
                  <c:v>208</c:v>
                </c:pt>
                <c:pt idx="2093">
                  <c:v>207</c:v>
                </c:pt>
                <c:pt idx="2094">
                  <c:v>206</c:v>
                </c:pt>
                <c:pt idx="2095">
                  <c:v>205</c:v>
                </c:pt>
                <c:pt idx="2096">
                  <c:v>204</c:v>
                </c:pt>
                <c:pt idx="2097">
                  <c:v>203</c:v>
                </c:pt>
                <c:pt idx="2098">
                  <c:v>202</c:v>
                </c:pt>
                <c:pt idx="2099">
                  <c:v>201</c:v>
                </c:pt>
                <c:pt idx="2100">
                  <c:v>200</c:v>
                </c:pt>
              </c:numCache>
            </c:numRef>
          </c:xVal>
          <c:yVal>
            <c:numRef>
              <c:f>'Molded Aspheric Lens'!$D$4:$D$2104</c:f>
              <c:numCache>
                <c:formatCode>General</c:formatCode>
                <c:ptCount val="2101"/>
                <c:pt idx="0">
                  <c:v>82.14446</c:v>
                </c:pt>
                <c:pt idx="1">
                  <c:v>82.16385</c:v>
                </c:pt>
                <c:pt idx="2">
                  <c:v>82.0948</c:v>
                </c:pt>
                <c:pt idx="3">
                  <c:v>82.18525</c:v>
                </c:pt>
                <c:pt idx="4">
                  <c:v>82.27478</c:v>
                </c:pt>
                <c:pt idx="5">
                  <c:v>82.23284</c:v>
                </c:pt>
                <c:pt idx="6">
                  <c:v>82.21923</c:v>
                </c:pt>
                <c:pt idx="7">
                  <c:v>82.36756</c:v>
                </c:pt>
                <c:pt idx="8">
                  <c:v>82.33656</c:v>
                </c:pt>
                <c:pt idx="9">
                  <c:v>82.35527</c:v>
                </c:pt>
                <c:pt idx="10">
                  <c:v>82.38175</c:v>
                </c:pt>
                <c:pt idx="11">
                  <c:v>82.47969</c:v>
                </c:pt>
                <c:pt idx="12">
                  <c:v>82.45848</c:v>
                </c:pt>
                <c:pt idx="13">
                  <c:v>82.47766</c:v>
                </c:pt>
                <c:pt idx="14">
                  <c:v>82.50504</c:v>
                </c:pt>
                <c:pt idx="15">
                  <c:v>82.55984</c:v>
                </c:pt>
                <c:pt idx="16">
                  <c:v>82.50851</c:v>
                </c:pt>
                <c:pt idx="17">
                  <c:v>82.55054</c:v>
                </c:pt>
                <c:pt idx="18">
                  <c:v>82.66249</c:v>
                </c:pt>
                <c:pt idx="19">
                  <c:v>82.66742</c:v>
                </c:pt>
                <c:pt idx="20">
                  <c:v>82.62335</c:v>
                </c:pt>
                <c:pt idx="21">
                  <c:v>82.72855</c:v>
                </c:pt>
                <c:pt idx="22">
                  <c:v>82.72578</c:v>
                </c:pt>
                <c:pt idx="23">
                  <c:v>82.70232</c:v>
                </c:pt>
                <c:pt idx="24">
                  <c:v>82.75807</c:v>
                </c:pt>
                <c:pt idx="25">
                  <c:v>82.7971</c:v>
                </c:pt>
                <c:pt idx="26">
                  <c:v>82.80178</c:v>
                </c:pt>
                <c:pt idx="27">
                  <c:v>82.78771</c:v>
                </c:pt>
                <c:pt idx="28">
                  <c:v>82.81001</c:v>
                </c:pt>
                <c:pt idx="29">
                  <c:v>82.9183</c:v>
                </c:pt>
                <c:pt idx="30">
                  <c:v>82.86889</c:v>
                </c:pt>
                <c:pt idx="31">
                  <c:v>82.8896</c:v>
                </c:pt>
                <c:pt idx="32">
                  <c:v>82.93877</c:v>
                </c:pt>
                <c:pt idx="33">
                  <c:v>82.97286</c:v>
                </c:pt>
                <c:pt idx="34">
                  <c:v>82.93862</c:v>
                </c:pt>
                <c:pt idx="35">
                  <c:v>82.99728</c:v>
                </c:pt>
                <c:pt idx="36">
                  <c:v>83.02654</c:v>
                </c:pt>
                <c:pt idx="37">
                  <c:v>83.06503</c:v>
                </c:pt>
                <c:pt idx="38">
                  <c:v>82.9958</c:v>
                </c:pt>
                <c:pt idx="39">
                  <c:v>83.13567</c:v>
                </c:pt>
                <c:pt idx="40">
                  <c:v>83.17042</c:v>
                </c:pt>
                <c:pt idx="41">
                  <c:v>83.12815</c:v>
                </c:pt>
                <c:pt idx="42">
                  <c:v>83.15606</c:v>
                </c:pt>
                <c:pt idx="43">
                  <c:v>83.20156</c:v>
                </c:pt>
                <c:pt idx="44">
                  <c:v>83.21018</c:v>
                </c:pt>
                <c:pt idx="45">
                  <c:v>83.24283</c:v>
                </c:pt>
                <c:pt idx="46">
                  <c:v>83.31831</c:v>
                </c:pt>
                <c:pt idx="47">
                  <c:v>83.3</c:v>
                </c:pt>
                <c:pt idx="48">
                  <c:v>83.31718</c:v>
                </c:pt>
                <c:pt idx="49">
                  <c:v>83.29314</c:v>
                </c:pt>
                <c:pt idx="50">
                  <c:v>83.38843</c:v>
                </c:pt>
                <c:pt idx="51">
                  <c:v>83.42874</c:v>
                </c:pt>
                <c:pt idx="52">
                  <c:v>83.44059</c:v>
                </c:pt>
                <c:pt idx="53">
                  <c:v>83.4268</c:v>
                </c:pt>
                <c:pt idx="54">
                  <c:v>83.47161</c:v>
                </c:pt>
                <c:pt idx="55">
                  <c:v>83.50993</c:v>
                </c:pt>
                <c:pt idx="56">
                  <c:v>83.53617</c:v>
                </c:pt>
                <c:pt idx="57">
                  <c:v>83.54973</c:v>
                </c:pt>
                <c:pt idx="58">
                  <c:v>83.55591</c:v>
                </c:pt>
                <c:pt idx="59">
                  <c:v>83.60123</c:v>
                </c:pt>
                <c:pt idx="60">
                  <c:v>83.62743</c:v>
                </c:pt>
                <c:pt idx="61">
                  <c:v>83.60478</c:v>
                </c:pt>
                <c:pt idx="62">
                  <c:v>83.65441</c:v>
                </c:pt>
                <c:pt idx="63">
                  <c:v>83.69321</c:v>
                </c:pt>
                <c:pt idx="64">
                  <c:v>83.74163</c:v>
                </c:pt>
                <c:pt idx="65">
                  <c:v>83.70208</c:v>
                </c:pt>
                <c:pt idx="66">
                  <c:v>83.74162</c:v>
                </c:pt>
                <c:pt idx="67">
                  <c:v>83.78677</c:v>
                </c:pt>
                <c:pt idx="68">
                  <c:v>83.75309</c:v>
                </c:pt>
                <c:pt idx="69">
                  <c:v>83.7806</c:v>
                </c:pt>
                <c:pt idx="70">
                  <c:v>83.83775</c:v>
                </c:pt>
                <c:pt idx="71">
                  <c:v>83.86338</c:v>
                </c:pt>
                <c:pt idx="72">
                  <c:v>83.79575</c:v>
                </c:pt>
                <c:pt idx="73">
                  <c:v>83.86314</c:v>
                </c:pt>
                <c:pt idx="74">
                  <c:v>83.94726</c:v>
                </c:pt>
                <c:pt idx="75">
                  <c:v>83.91314</c:v>
                </c:pt>
                <c:pt idx="76">
                  <c:v>83.86645</c:v>
                </c:pt>
                <c:pt idx="77">
                  <c:v>83.94208</c:v>
                </c:pt>
                <c:pt idx="78">
                  <c:v>84.02612</c:v>
                </c:pt>
                <c:pt idx="79">
                  <c:v>83.9603</c:v>
                </c:pt>
                <c:pt idx="80">
                  <c:v>83.96156</c:v>
                </c:pt>
                <c:pt idx="81">
                  <c:v>84.05692</c:v>
                </c:pt>
                <c:pt idx="82">
                  <c:v>84.0448</c:v>
                </c:pt>
                <c:pt idx="83">
                  <c:v>83.99559</c:v>
                </c:pt>
                <c:pt idx="84">
                  <c:v>84.05085</c:v>
                </c:pt>
                <c:pt idx="85">
                  <c:v>84.13075</c:v>
                </c:pt>
                <c:pt idx="86">
                  <c:v>84.09118</c:v>
                </c:pt>
                <c:pt idx="87">
                  <c:v>84.06721</c:v>
                </c:pt>
                <c:pt idx="88">
                  <c:v>84.14603</c:v>
                </c:pt>
                <c:pt idx="89">
                  <c:v>84.14431</c:v>
                </c:pt>
                <c:pt idx="90">
                  <c:v>84.09239</c:v>
                </c:pt>
                <c:pt idx="91">
                  <c:v>84.10396</c:v>
                </c:pt>
                <c:pt idx="92">
                  <c:v>84.24864</c:v>
                </c:pt>
                <c:pt idx="93">
                  <c:v>84.16622</c:v>
                </c:pt>
                <c:pt idx="94">
                  <c:v>84.14709</c:v>
                </c:pt>
                <c:pt idx="95">
                  <c:v>84.22513</c:v>
                </c:pt>
                <c:pt idx="96">
                  <c:v>84.25228</c:v>
                </c:pt>
                <c:pt idx="97">
                  <c:v>84.17529</c:v>
                </c:pt>
                <c:pt idx="98">
                  <c:v>84.20319</c:v>
                </c:pt>
                <c:pt idx="99">
                  <c:v>84.28598</c:v>
                </c:pt>
                <c:pt idx="100">
                  <c:v>84.27109</c:v>
                </c:pt>
                <c:pt idx="101">
                  <c:v>84.20727</c:v>
                </c:pt>
                <c:pt idx="102">
                  <c:v>84.26865</c:v>
                </c:pt>
                <c:pt idx="103">
                  <c:v>84.3366</c:v>
                </c:pt>
                <c:pt idx="104">
                  <c:v>84.22678</c:v>
                </c:pt>
                <c:pt idx="105">
                  <c:v>84.28035</c:v>
                </c:pt>
                <c:pt idx="106">
                  <c:v>84.34055</c:v>
                </c:pt>
                <c:pt idx="107">
                  <c:v>84.33973</c:v>
                </c:pt>
                <c:pt idx="108">
                  <c:v>84.3198</c:v>
                </c:pt>
                <c:pt idx="109">
                  <c:v>84.34943</c:v>
                </c:pt>
                <c:pt idx="110">
                  <c:v>84.37354</c:v>
                </c:pt>
                <c:pt idx="111">
                  <c:v>84.40143</c:v>
                </c:pt>
                <c:pt idx="112">
                  <c:v>84.32517</c:v>
                </c:pt>
                <c:pt idx="113">
                  <c:v>84.38043</c:v>
                </c:pt>
                <c:pt idx="114">
                  <c:v>84.42703</c:v>
                </c:pt>
                <c:pt idx="115">
                  <c:v>84.38244</c:v>
                </c:pt>
                <c:pt idx="116">
                  <c:v>84.42726</c:v>
                </c:pt>
                <c:pt idx="117">
                  <c:v>84.44454</c:v>
                </c:pt>
                <c:pt idx="118">
                  <c:v>84.46255</c:v>
                </c:pt>
                <c:pt idx="119">
                  <c:v>84.40611</c:v>
                </c:pt>
                <c:pt idx="120">
                  <c:v>84.46239</c:v>
                </c:pt>
                <c:pt idx="121">
                  <c:v>84.52262</c:v>
                </c:pt>
                <c:pt idx="122">
                  <c:v>84.45003</c:v>
                </c:pt>
                <c:pt idx="123">
                  <c:v>84.47773</c:v>
                </c:pt>
                <c:pt idx="124">
                  <c:v>84.51577</c:v>
                </c:pt>
                <c:pt idx="125">
                  <c:v>84.55228</c:v>
                </c:pt>
                <c:pt idx="126">
                  <c:v>84.48075</c:v>
                </c:pt>
                <c:pt idx="127">
                  <c:v>84.54189</c:v>
                </c:pt>
                <c:pt idx="128">
                  <c:v>84.57755</c:v>
                </c:pt>
                <c:pt idx="129">
                  <c:v>84.55416</c:v>
                </c:pt>
                <c:pt idx="130">
                  <c:v>84.56151</c:v>
                </c:pt>
                <c:pt idx="131">
                  <c:v>84.56479</c:v>
                </c:pt>
                <c:pt idx="132">
                  <c:v>84.61397</c:v>
                </c:pt>
                <c:pt idx="133">
                  <c:v>84.55516</c:v>
                </c:pt>
                <c:pt idx="134">
                  <c:v>84.60279</c:v>
                </c:pt>
                <c:pt idx="135">
                  <c:v>84.62482</c:v>
                </c:pt>
                <c:pt idx="136">
                  <c:v>84.60475</c:v>
                </c:pt>
                <c:pt idx="137">
                  <c:v>84.60995</c:v>
                </c:pt>
                <c:pt idx="138">
                  <c:v>84.60374</c:v>
                </c:pt>
                <c:pt idx="139">
                  <c:v>84.65984</c:v>
                </c:pt>
                <c:pt idx="140">
                  <c:v>84.64866</c:v>
                </c:pt>
                <c:pt idx="141">
                  <c:v>84.67782</c:v>
                </c:pt>
                <c:pt idx="142">
                  <c:v>84.73334</c:v>
                </c:pt>
                <c:pt idx="143">
                  <c:v>84.69057</c:v>
                </c:pt>
                <c:pt idx="144">
                  <c:v>84.72019</c:v>
                </c:pt>
                <c:pt idx="145">
                  <c:v>84.71002</c:v>
                </c:pt>
                <c:pt idx="146">
                  <c:v>84.70345</c:v>
                </c:pt>
                <c:pt idx="147">
                  <c:v>84.72002</c:v>
                </c:pt>
                <c:pt idx="148">
                  <c:v>84.74834</c:v>
                </c:pt>
                <c:pt idx="149">
                  <c:v>84.77702</c:v>
                </c:pt>
                <c:pt idx="150">
                  <c:v>84.80364</c:v>
                </c:pt>
                <c:pt idx="151">
                  <c:v>84.79793</c:v>
                </c:pt>
                <c:pt idx="152">
                  <c:v>84.81857</c:v>
                </c:pt>
                <c:pt idx="153">
                  <c:v>84.75988</c:v>
                </c:pt>
                <c:pt idx="154">
                  <c:v>84.78473</c:v>
                </c:pt>
                <c:pt idx="155">
                  <c:v>84.84742</c:v>
                </c:pt>
                <c:pt idx="156">
                  <c:v>84.79175</c:v>
                </c:pt>
                <c:pt idx="157">
                  <c:v>84.82098</c:v>
                </c:pt>
                <c:pt idx="158">
                  <c:v>84.87556</c:v>
                </c:pt>
                <c:pt idx="159">
                  <c:v>84.90942</c:v>
                </c:pt>
                <c:pt idx="160">
                  <c:v>84.87718</c:v>
                </c:pt>
                <c:pt idx="161">
                  <c:v>84.85104</c:v>
                </c:pt>
                <c:pt idx="162">
                  <c:v>84.93811</c:v>
                </c:pt>
                <c:pt idx="163">
                  <c:v>84.89626</c:v>
                </c:pt>
                <c:pt idx="164">
                  <c:v>84.90612</c:v>
                </c:pt>
                <c:pt idx="165">
                  <c:v>84.95455</c:v>
                </c:pt>
                <c:pt idx="166">
                  <c:v>85.03035</c:v>
                </c:pt>
                <c:pt idx="167">
                  <c:v>84.92134</c:v>
                </c:pt>
                <c:pt idx="168">
                  <c:v>84.91192</c:v>
                </c:pt>
                <c:pt idx="169">
                  <c:v>84.98251</c:v>
                </c:pt>
                <c:pt idx="170">
                  <c:v>85.01338</c:v>
                </c:pt>
                <c:pt idx="171">
                  <c:v>84.95663</c:v>
                </c:pt>
                <c:pt idx="172">
                  <c:v>85.02872</c:v>
                </c:pt>
                <c:pt idx="173">
                  <c:v>85.08455</c:v>
                </c:pt>
                <c:pt idx="174">
                  <c:v>85.00742</c:v>
                </c:pt>
                <c:pt idx="175">
                  <c:v>85.02024</c:v>
                </c:pt>
                <c:pt idx="176">
                  <c:v>85.1171</c:v>
                </c:pt>
                <c:pt idx="177">
                  <c:v>85.07298</c:v>
                </c:pt>
                <c:pt idx="178">
                  <c:v>85.02758</c:v>
                </c:pt>
                <c:pt idx="179">
                  <c:v>85.04733</c:v>
                </c:pt>
                <c:pt idx="180">
                  <c:v>85.14223</c:v>
                </c:pt>
                <c:pt idx="181">
                  <c:v>85.0995</c:v>
                </c:pt>
                <c:pt idx="182">
                  <c:v>85.02197</c:v>
                </c:pt>
                <c:pt idx="183">
                  <c:v>85.10811</c:v>
                </c:pt>
                <c:pt idx="184">
                  <c:v>85.18777</c:v>
                </c:pt>
                <c:pt idx="185">
                  <c:v>85.10008</c:v>
                </c:pt>
                <c:pt idx="186">
                  <c:v>85.10223</c:v>
                </c:pt>
                <c:pt idx="187">
                  <c:v>85.19094</c:v>
                </c:pt>
                <c:pt idx="188">
                  <c:v>85.18808</c:v>
                </c:pt>
                <c:pt idx="189">
                  <c:v>85.10284</c:v>
                </c:pt>
                <c:pt idx="190">
                  <c:v>85.17544</c:v>
                </c:pt>
                <c:pt idx="191">
                  <c:v>85.21663</c:v>
                </c:pt>
                <c:pt idx="192">
                  <c:v>85.20861</c:v>
                </c:pt>
                <c:pt idx="193">
                  <c:v>85.16403</c:v>
                </c:pt>
                <c:pt idx="194">
                  <c:v>85.22392</c:v>
                </c:pt>
                <c:pt idx="195">
                  <c:v>85.26945</c:v>
                </c:pt>
                <c:pt idx="196">
                  <c:v>85.18422</c:v>
                </c:pt>
                <c:pt idx="197">
                  <c:v>85.21935</c:v>
                </c:pt>
                <c:pt idx="198">
                  <c:v>85.26299</c:v>
                </c:pt>
                <c:pt idx="199">
                  <c:v>85.27174</c:v>
                </c:pt>
                <c:pt idx="200">
                  <c:v>85.20588</c:v>
                </c:pt>
                <c:pt idx="201">
                  <c:v>85.27945</c:v>
                </c:pt>
                <c:pt idx="202">
                  <c:v>85.3288</c:v>
                </c:pt>
                <c:pt idx="203">
                  <c:v>85.26964</c:v>
                </c:pt>
                <c:pt idx="204">
                  <c:v>85.25235</c:v>
                </c:pt>
                <c:pt idx="205">
                  <c:v>85.34596</c:v>
                </c:pt>
                <c:pt idx="206">
                  <c:v>85.33629</c:v>
                </c:pt>
                <c:pt idx="207">
                  <c:v>85.34233</c:v>
                </c:pt>
                <c:pt idx="208">
                  <c:v>85.29704</c:v>
                </c:pt>
                <c:pt idx="209">
                  <c:v>85.3828</c:v>
                </c:pt>
                <c:pt idx="210">
                  <c:v>85.39039</c:v>
                </c:pt>
                <c:pt idx="211">
                  <c:v>85.33605</c:v>
                </c:pt>
                <c:pt idx="212">
                  <c:v>85.36848</c:v>
                </c:pt>
                <c:pt idx="213">
                  <c:v>85.42956</c:v>
                </c:pt>
                <c:pt idx="214">
                  <c:v>85.3792</c:v>
                </c:pt>
                <c:pt idx="215">
                  <c:v>85.3577</c:v>
                </c:pt>
                <c:pt idx="216">
                  <c:v>85.39449</c:v>
                </c:pt>
                <c:pt idx="217">
                  <c:v>85.45844</c:v>
                </c:pt>
                <c:pt idx="218">
                  <c:v>85.41054</c:v>
                </c:pt>
                <c:pt idx="219">
                  <c:v>85.38697</c:v>
                </c:pt>
                <c:pt idx="220">
                  <c:v>85.44398</c:v>
                </c:pt>
                <c:pt idx="221">
                  <c:v>85.45049</c:v>
                </c:pt>
                <c:pt idx="222">
                  <c:v>85.41147</c:v>
                </c:pt>
                <c:pt idx="223">
                  <c:v>85.44377</c:v>
                </c:pt>
                <c:pt idx="224">
                  <c:v>85.48388</c:v>
                </c:pt>
                <c:pt idx="225">
                  <c:v>85.48498</c:v>
                </c:pt>
                <c:pt idx="226">
                  <c:v>85.46942</c:v>
                </c:pt>
                <c:pt idx="227">
                  <c:v>85.47074</c:v>
                </c:pt>
                <c:pt idx="228">
                  <c:v>85.52997</c:v>
                </c:pt>
                <c:pt idx="229">
                  <c:v>85.49272</c:v>
                </c:pt>
                <c:pt idx="230">
                  <c:v>85.45742</c:v>
                </c:pt>
                <c:pt idx="231">
                  <c:v>85.48911</c:v>
                </c:pt>
                <c:pt idx="232">
                  <c:v>85.52264</c:v>
                </c:pt>
                <c:pt idx="233">
                  <c:v>85.51541</c:v>
                </c:pt>
                <c:pt idx="234">
                  <c:v>85.52678</c:v>
                </c:pt>
                <c:pt idx="235">
                  <c:v>85.54243</c:v>
                </c:pt>
                <c:pt idx="236">
                  <c:v>85.5378</c:v>
                </c:pt>
                <c:pt idx="237">
                  <c:v>85.59184</c:v>
                </c:pt>
                <c:pt idx="238">
                  <c:v>85.52105</c:v>
                </c:pt>
                <c:pt idx="239">
                  <c:v>85.52031</c:v>
                </c:pt>
                <c:pt idx="240">
                  <c:v>85.57591</c:v>
                </c:pt>
                <c:pt idx="241">
                  <c:v>85.54705</c:v>
                </c:pt>
                <c:pt idx="242">
                  <c:v>85.56499</c:v>
                </c:pt>
                <c:pt idx="243">
                  <c:v>85.58635</c:v>
                </c:pt>
                <c:pt idx="244">
                  <c:v>85.61623</c:v>
                </c:pt>
                <c:pt idx="245">
                  <c:v>85.58798</c:v>
                </c:pt>
                <c:pt idx="246">
                  <c:v>85.57753</c:v>
                </c:pt>
                <c:pt idx="247">
                  <c:v>85.59934</c:v>
                </c:pt>
                <c:pt idx="248">
                  <c:v>85.62811</c:v>
                </c:pt>
                <c:pt idx="249">
                  <c:v>85.5792</c:v>
                </c:pt>
                <c:pt idx="250">
                  <c:v>85.57906</c:v>
                </c:pt>
                <c:pt idx="251">
                  <c:v>85.64024</c:v>
                </c:pt>
                <c:pt idx="252">
                  <c:v>85.62416</c:v>
                </c:pt>
                <c:pt idx="253">
                  <c:v>85.55022</c:v>
                </c:pt>
                <c:pt idx="254">
                  <c:v>85.6246</c:v>
                </c:pt>
                <c:pt idx="255">
                  <c:v>85.66618</c:v>
                </c:pt>
                <c:pt idx="256">
                  <c:v>85.6485</c:v>
                </c:pt>
                <c:pt idx="257">
                  <c:v>85.58901</c:v>
                </c:pt>
                <c:pt idx="258">
                  <c:v>85.6628</c:v>
                </c:pt>
                <c:pt idx="259">
                  <c:v>85.69548</c:v>
                </c:pt>
                <c:pt idx="260">
                  <c:v>85.65293</c:v>
                </c:pt>
                <c:pt idx="261">
                  <c:v>85.619</c:v>
                </c:pt>
                <c:pt idx="262">
                  <c:v>85.70618</c:v>
                </c:pt>
                <c:pt idx="263">
                  <c:v>85.69399</c:v>
                </c:pt>
                <c:pt idx="264">
                  <c:v>85.6512</c:v>
                </c:pt>
                <c:pt idx="265">
                  <c:v>85.66757</c:v>
                </c:pt>
                <c:pt idx="266">
                  <c:v>85.7258</c:v>
                </c:pt>
                <c:pt idx="267">
                  <c:v>85.67163</c:v>
                </c:pt>
                <c:pt idx="268">
                  <c:v>85.65851</c:v>
                </c:pt>
                <c:pt idx="269">
                  <c:v>85.72241</c:v>
                </c:pt>
                <c:pt idx="270">
                  <c:v>85.76604</c:v>
                </c:pt>
                <c:pt idx="271">
                  <c:v>85.69157</c:v>
                </c:pt>
                <c:pt idx="272">
                  <c:v>85.69193</c:v>
                </c:pt>
                <c:pt idx="273">
                  <c:v>85.77438</c:v>
                </c:pt>
                <c:pt idx="274">
                  <c:v>85.769</c:v>
                </c:pt>
                <c:pt idx="275">
                  <c:v>85.69796</c:v>
                </c:pt>
                <c:pt idx="276">
                  <c:v>85.76515</c:v>
                </c:pt>
                <c:pt idx="277">
                  <c:v>85.77945</c:v>
                </c:pt>
                <c:pt idx="278">
                  <c:v>85.7304</c:v>
                </c:pt>
                <c:pt idx="279">
                  <c:v>85.67517</c:v>
                </c:pt>
                <c:pt idx="280">
                  <c:v>85.80931</c:v>
                </c:pt>
                <c:pt idx="281">
                  <c:v>85.81463</c:v>
                </c:pt>
                <c:pt idx="282">
                  <c:v>85.74841</c:v>
                </c:pt>
                <c:pt idx="283">
                  <c:v>85.76017</c:v>
                </c:pt>
                <c:pt idx="284">
                  <c:v>85.84731</c:v>
                </c:pt>
                <c:pt idx="285">
                  <c:v>85.79878</c:v>
                </c:pt>
                <c:pt idx="286">
                  <c:v>85.75407</c:v>
                </c:pt>
                <c:pt idx="287">
                  <c:v>85.81674</c:v>
                </c:pt>
                <c:pt idx="288">
                  <c:v>85.86189</c:v>
                </c:pt>
                <c:pt idx="289">
                  <c:v>85.84605</c:v>
                </c:pt>
                <c:pt idx="290">
                  <c:v>85.80605</c:v>
                </c:pt>
                <c:pt idx="291">
                  <c:v>85.86845</c:v>
                </c:pt>
                <c:pt idx="292">
                  <c:v>85.84007</c:v>
                </c:pt>
                <c:pt idx="293">
                  <c:v>85.82389</c:v>
                </c:pt>
                <c:pt idx="294">
                  <c:v>85.82965</c:v>
                </c:pt>
                <c:pt idx="295">
                  <c:v>85.90753</c:v>
                </c:pt>
                <c:pt idx="296">
                  <c:v>85.891</c:v>
                </c:pt>
                <c:pt idx="297">
                  <c:v>85.83366</c:v>
                </c:pt>
                <c:pt idx="298">
                  <c:v>85.87173</c:v>
                </c:pt>
                <c:pt idx="299">
                  <c:v>85.87363</c:v>
                </c:pt>
                <c:pt idx="300">
                  <c:v>85.88351</c:v>
                </c:pt>
                <c:pt idx="301">
                  <c:v>85.81498</c:v>
                </c:pt>
                <c:pt idx="302">
                  <c:v>85.80199</c:v>
                </c:pt>
                <c:pt idx="303">
                  <c:v>85.87081</c:v>
                </c:pt>
                <c:pt idx="304">
                  <c:v>85.88959</c:v>
                </c:pt>
                <c:pt idx="305">
                  <c:v>85.78411</c:v>
                </c:pt>
                <c:pt idx="306">
                  <c:v>85.89772</c:v>
                </c:pt>
                <c:pt idx="307">
                  <c:v>85.93306</c:v>
                </c:pt>
                <c:pt idx="308">
                  <c:v>85.87472</c:v>
                </c:pt>
                <c:pt idx="309">
                  <c:v>85.86087</c:v>
                </c:pt>
                <c:pt idx="310">
                  <c:v>85.92499</c:v>
                </c:pt>
                <c:pt idx="311">
                  <c:v>85.93166</c:v>
                </c:pt>
                <c:pt idx="312">
                  <c:v>85.84566</c:v>
                </c:pt>
                <c:pt idx="313">
                  <c:v>85.89393</c:v>
                </c:pt>
                <c:pt idx="314">
                  <c:v>85.95031</c:v>
                </c:pt>
                <c:pt idx="315">
                  <c:v>85.92645</c:v>
                </c:pt>
                <c:pt idx="316">
                  <c:v>85.82373</c:v>
                </c:pt>
                <c:pt idx="317">
                  <c:v>85.92386</c:v>
                </c:pt>
                <c:pt idx="318">
                  <c:v>86.00618</c:v>
                </c:pt>
                <c:pt idx="319">
                  <c:v>85.89501</c:v>
                </c:pt>
                <c:pt idx="320">
                  <c:v>85.91595</c:v>
                </c:pt>
                <c:pt idx="321">
                  <c:v>85.97934</c:v>
                </c:pt>
                <c:pt idx="322">
                  <c:v>85.97148</c:v>
                </c:pt>
                <c:pt idx="323">
                  <c:v>85.91579</c:v>
                </c:pt>
                <c:pt idx="324">
                  <c:v>85.92495</c:v>
                </c:pt>
                <c:pt idx="325">
                  <c:v>85.99838</c:v>
                </c:pt>
                <c:pt idx="326">
                  <c:v>85.94372</c:v>
                </c:pt>
                <c:pt idx="327">
                  <c:v>85.91863</c:v>
                </c:pt>
                <c:pt idx="328">
                  <c:v>85.97836</c:v>
                </c:pt>
                <c:pt idx="329">
                  <c:v>86.00919</c:v>
                </c:pt>
                <c:pt idx="330">
                  <c:v>85.97326</c:v>
                </c:pt>
                <c:pt idx="331">
                  <c:v>85.97961</c:v>
                </c:pt>
                <c:pt idx="332">
                  <c:v>86.03418</c:v>
                </c:pt>
                <c:pt idx="333">
                  <c:v>86.02</c:v>
                </c:pt>
                <c:pt idx="334">
                  <c:v>85.94212</c:v>
                </c:pt>
                <c:pt idx="335">
                  <c:v>86.02532</c:v>
                </c:pt>
                <c:pt idx="336">
                  <c:v>86.05514</c:v>
                </c:pt>
                <c:pt idx="337">
                  <c:v>85.98747</c:v>
                </c:pt>
                <c:pt idx="338">
                  <c:v>86.01023</c:v>
                </c:pt>
                <c:pt idx="339">
                  <c:v>86.06307</c:v>
                </c:pt>
                <c:pt idx="340">
                  <c:v>86.0822</c:v>
                </c:pt>
                <c:pt idx="341">
                  <c:v>86.05291</c:v>
                </c:pt>
                <c:pt idx="342">
                  <c:v>86.01021</c:v>
                </c:pt>
                <c:pt idx="343">
                  <c:v>86.09076</c:v>
                </c:pt>
                <c:pt idx="344">
                  <c:v>86.07471</c:v>
                </c:pt>
                <c:pt idx="345">
                  <c:v>86.02413</c:v>
                </c:pt>
                <c:pt idx="346">
                  <c:v>86.07083</c:v>
                </c:pt>
                <c:pt idx="347">
                  <c:v>86.10816</c:v>
                </c:pt>
                <c:pt idx="348">
                  <c:v>86.08127</c:v>
                </c:pt>
                <c:pt idx="349">
                  <c:v>86.06864</c:v>
                </c:pt>
                <c:pt idx="350">
                  <c:v>86.10315</c:v>
                </c:pt>
                <c:pt idx="351">
                  <c:v>86.10765</c:v>
                </c:pt>
                <c:pt idx="352">
                  <c:v>86.09035</c:v>
                </c:pt>
                <c:pt idx="353">
                  <c:v>86.07637</c:v>
                </c:pt>
                <c:pt idx="354">
                  <c:v>86.09658</c:v>
                </c:pt>
                <c:pt idx="355">
                  <c:v>86.11142</c:v>
                </c:pt>
                <c:pt idx="356">
                  <c:v>86.14645</c:v>
                </c:pt>
                <c:pt idx="357">
                  <c:v>86.1263</c:v>
                </c:pt>
                <c:pt idx="358">
                  <c:v>86.13097</c:v>
                </c:pt>
                <c:pt idx="359">
                  <c:v>86.14869</c:v>
                </c:pt>
                <c:pt idx="360">
                  <c:v>86.11509</c:v>
                </c:pt>
                <c:pt idx="361">
                  <c:v>86.0761</c:v>
                </c:pt>
                <c:pt idx="362">
                  <c:v>86.09089</c:v>
                </c:pt>
                <c:pt idx="363">
                  <c:v>86.15488</c:v>
                </c:pt>
                <c:pt idx="364">
                  <c:v>86.16679</c:v>
                </c:pt>
                <c:pt idx="365">
                  <c:v>86.15098</c:v>
                </c:pt>
                <c:pt idx="366">
                  <c:v>86.19363</c:v>
                </c:pt>
                <c:pt idx="367">
                  <c:v>86.20643</c:v>
                </c:pt>
                <c:pt idx="368">
                  <c:v>86.14368</c:v>
                </c:pt>
                <c:pt idx="369">
                  <c:v>86.1537</c:v>
                </c:pt>
                <c:pt idx="370">
                  <c:v>86.19105</c:v>
                </c:pt>
                <c:pt idx="371">
                  <c:v>86.21639</c:v>
                </c:pt>
                <c:pt idx="372">
                  <c:v>86.12964</c:v>
                </c:pt>
                <c:pt idx="373">
                  <c:v>86.19527</c:v>
                </c:pt>
                <c:pt idx="374">
                  <c:v>86.24483</c:v>
                </c:pt>
                <c:pt idx="375">
                  <c:v>86.18765</c:v>
                </c:pt>
                <c:pt idx="376">
                  <c:v>86.15968</c:v>
                </c:pt>
                <c:pt idx="377">
                  <c:v>86.22386</c:v>
                </c:pt>
                <c:pt idx="378">
                  <c:v>86.27788</c:v>
                </c:pt>
                <c:pt idx="379">
                  <c:v>86.20223</c:v>
                </c:pt>
                <c:pt idx="380">
                  <c:v>86.23766</c:v>
                </c:pt>
                <c:pt idx="381">
                  <c:v>86.2973</c:v>
                </c:pt>
                <c:pt idx="382">
                  <c:v>86.24934</c:v>
                </c:pt>
                <c:pt idx="383">
                  <c:v>86.18733</c:v>
                </c:pt>
                <c:pt idx="384">
                  <c:v>86.26914</c:v>
                </c:pt>
                <c:pt idx="385">
                  <c:v>86.30846</c:v>
                </c:pt>
                <c:pt idx="386">
                  <c:v>86.22873</c:v>
                </c:pt>
                <c:pt idx="387">
                  <c:v>86.20261</c:v>
                </c:pt>
                <c:pt idx="388">
                  <c:v>86.28373</c:v>
                </c:pt>
                <c:pt idx="389">
                  <c:v>86.31039</c:v>
                </c:pt>
                <c:pt idx="390">
                  <c:v>86.25111</c:v>
                </c:pt>
                <c:pt idx="391">
                  <c:v>86.28344</c:v>
                </c:pt>
                <c:pt idx="392">
                  <c:v>86.34058</c:v>
                </c:pt>
                <c:pt idx="393">
                  <c:v>86.29424</c:v>
                </c:pt>
                <c:pt idx="394">
                  <c:v>86.18649</c:v>
                </c:pt>
                <c:pt idx="395">
                  <c:v>86.27409</c:v>
                </c:pt>
                <c:pt idx="396">
                  <c:v>86.34016</c:v>
                </c:pt>
                <c:pt idx="397">
                  <c:v>86.22565</c:v>
                </c:pt>
                <c:pt idx="398">
                  <c:v>86.22015</c:v>
                </c:pt>
                <c:pt idx="399">
                  <c:v>86.34092</c:v>
                </c:pt>
                <c:pt idx="400">
                  <c:v>86.31002</c:v>
                </c:pt>
                <c:pt idx="401">
                  <c:v>86.23522</c:v>
                </c:pt>
                <c:pt idx="402">
                  <c:v>86.28489</c:v>
                </c:pt>
                <c:pt idx="403">
                  <c:v>86.31104</c:v>
                </c:pt>
                <c:pt idx="404">
                  <c:v>86.29616</c:v>
                </c:pt>
                <c:pt idx="405">
                  <c:v>86.22915</c:v>
                </c:pt>
                <c:pt idx="406">
                  <c:v>86.31313</c:v>
                </c:pt>
                <c:pt idx="407">
                  <c:v>86.35849</c:v>
                </c:pt>
                <c:pt idx="408">
                  <c:v>86.23174</c:v>
                </c:pt>
                <c:pt idx="409">
                  <c:v>86.28005</c:v>
                </c:pt>
                <c:pt idx="410">
                  <c:v>86.3525</c:v>
                </c:pt>
                <c:pt idx="411">
                  <c:v>86.33686</c:v>
                </c:pt>
                <c:pt idx="412">
                  <c:v>86.2459</c:v>
                </c:pt>
                <c:pt idx="413">
                  <c:v>86.31874</c:v>
                </c:pt>
                <c:pt idx="414">
                  <c:v>86.33701</c:v>
                </c:pt>
                <c:pt idx="415">
                  <c:v>86.30803</c:v>
                </c:pt>
                <c:pt idx="416">
                  <c:v>86.33241</c:v>
                </c:pt>
                <c:pt idx="417">
                  <c:v>86.37423</c:v>
                </c:pt>
                <c:pt idx="418">
                  <c:v>86.42284</c:v>
                </c:pt>
                <c:pt idx="419">
                  <c:v>86.355</c:v>
                </c:pt>
                <c:pt idx="420">
                  <c:v>86.33204</c:v>
                </c:pt>
                <c:pt idx="421">
                  <c:v>86.4331</c:v>
                </c:pt>
                <c:pt idx="422">
                  <c:v>86.43141</c:v>
                </c:pt>
                <c:pt idx="423">
                  <c:v>86.38974</c:v>
                </c:pt>
                <c:pt idx="424">
                  <c:v>86.42854</c:v>
                </c:pt>
                <c:pt idx="425">
                  <c:v>86.4453</c:v>
                </c:pt>
                <c:pt idx="426">
                  <c:v>86.39413</c:v>
                </c:pt>
                <c:pt idx="427">
                  <c:v>86.37773</c:v>
                </c:pt>
                <c:pt idx="428">
                  <c:v>86.42253</c:v>
                </c:pt>
                <c:pt idx="429">
                  <c:v>86.39375</c:v>
                </c:pt>
                <c:pt idx="430">
                  <c:v>86.3731</c:v>
                </c:pt>
                <c:pt idx="431">
                  <c:v>86.37939</c:v>
                </c:pt>
                <c:pt idx="432">
                  <c:v>86.35274</c:v>
                </c:pt>
                <c:pt idx="433">
                  <c:v>86.40962</c:v>
                </c:pt>
                <c:pt idx="434">
                  <c:v>86.37269</c:v>
                </c:pt>
                <c:pt idx="435">
                  <c:v>86.37847</c:v>
                </c:pt>
                <c:pt idx="436">
                  <c:v>86.37833</c:v>
                </c:pt>
                <c:pt idx="437">
                  <c:v>86.40799</c:v>
                </c:pt>
                <c:pt idx="438">
                  <c:v>86.42738</c:v>
                </c:pt>
                <c:pt idx="439">
                  <c:v>86.37531</c:v>
                </c:pt>
                <c:pt idx="440">
                  <c:v>86.41583</c:v>
                </c:pt>
                <c:pt idx="441">
                  <c:v>86.48286</c:v>
                </c:pt>
                <c:pt idx="442">
                  <c:v>86.43876</c:v>
                </c:pt>
                <c:pt idx="443">
                  <c:v>86.40836</c:v>
                </c:pt>
                <c:pt idx="444">
                  <c:v>86.48589</c:v>
                </c:pt>
                <c:pt idx="445">
                  <c:v>86.49498</c:v>
                </c:pt>
                <c:pt idx="446">
                  <c:v>86.45293</c:v>
                </c:pt>
                <c:pt idx="447">
                  <c:v>86.42361</c:v>
                </c:pt>
                <c:pt idx="448">
                  <c:v>86.49615</c:v>
                </c:pt>
                <c:pt idx="449">
                  <c:v>86.45464</c:v>
                </c:pt>
                <c:pt idx="450">
                  <c:v>86.40388</c:v>
                </c:pt>
                <c:pt idx="451">
                  <c:v>86.44486</c:v>
                </c:pt>
                <c:pt idx="452">
                  <c:v>86.54826</c:v>
                </c:pt>
                <c:pt idx="453">
                  <c:v>86.49236</c:v>
                </c:pt>
                <c:pt idx="454">
                  <c:v>86.45009</c:v>
                </c:pt>
                <c:pt idx="455">
                  <c:v>86.55414</c:v>
                </c:pt>
                <c:pt idx="456">
                  <c:v>86.53313</c:v>
                </c:pt>
                <c:pt idx="457">
                  <c:v>86.45001</c:v>
                </c:pt>
                <c:pt idx="458">
                  <c:v>86.49693</c:v>
                </c:pt>
                <c:pt idx="459">
                  <c:v>86.562</c:v>
                </c:pt>
                <c:pt idx="460">
                  <c:v>86.50788</c:v>
                </c:pt>
                <c:pt idx="461">
                  <c:v>86.43655</c:v>
                </c:pt>
                <c:pt idx="462">
                  <c:v>86.52555</c:v>
                </c:pt>
                <c:pt idx="463">
                  <c:v>86.53825</c:v>
                </c:pt>
                <c:pt idx="464">
                  <c:v>86.47724</c:v>
                </c:pt>
                <c:pt idx="465">
                  <c:v>86.48798</c:v>
                </c:pt>
                <c:pt idx="466">
                  <c:v>86.56871</c:v>
                </c:pt>
                <c:pt idx="467">
                  <c:v>86.55276</c:v>
                </c:pt>
                <c:pt idx="468">
                  <c:v>86.45267</c:v>
                </c:pt>
                <c:pt idx="469">
                  <c:v>86.52618</c:v>
                </c:pt>
                <c:pt idx="470">
                  <c:v>86.59532</c:v>
                </c:pt>
                <c:pt idx="471">
                  <c:v>86.49562</c:v>
                </c:pt>
                <c:pt idx="472">
                  <c:v>86.4728</c:v>
                </c:pt>
                <c:pt idx="473">
                  <c:v>86.57814</c:v>
                </c:pt>
                <c:pt idx="474">
                  <c:v>86.58463</c:v>
                </c:pt>
                <c:pt idx="475">
                  <c:v>86.49445</c:v>
                </c:pt>
                <c:pt idx="476">
                  <c:v>86.52384</c:v>
                </c:pt>
                <c:pt idx="477">
                  <c:v>86.61547</c:v>
                </c:pt>
                <c:pt idx="478">
                  <c:v>86.5669</c:v>
                </c:pt>
                <c:pt idx="479">
                  <c:v>86.50858</c:v>
                </c:pt>
                <c:pt idx="480">
                  <c:v>86.598</c:v>
                </c:pt>
                <c:pt idx="481">
                  <c:v>86.6162</c:v>
                </c:pt>
                <c:pt idx="482">
                  <c:v>86.5461</c:v>
                </c:pt>
                <c:pt idx="483">
                  <c:v>86.52097</c:v>
                </c:pt>
                <c:pt idx="484">
                  <c:v>86.65115</c:v>
                </c:pt>
                <c:pt idx="485">
                  <c:v>86.6074</c:v>
                </c:pt>
                <c:pt idx="486">
                  <c:v>86.52424</c:v>
                </c:pt>
                <c:pt idx="487">
                  <c:v>86.5813</c:v>
                </c:pt>
                <c:pt idx="488">
                  <c:v>86.64081</c:v>
                </c:pt>
                <c:pt idx="489">
                  <c:v>86.5857</c:v>
                </c:pt>
                <c:pt idx="490">
                  <c:v>86.57172</c:v>
                </c:pt>
                <c:pt idx="491">
                  <c:v>86.60045</c:v>
                </c:pt>
                <c:pt idx="492">
                  <c:v>86.61237</c:v>
                </c:pt>
                <c:pt idx="493">
                  <c:v>86.56814</c:v>
                </c:pt>
                <c:pt idx="494">
                  <c:v>86.56815</c:v>
                </c:pt>
                <c:pt idx="495">
                  <c:v>86.5766</c:v>
                </c:pt>
                <c:pt idx="496">
                  <c:v>86.6153</c:v>
                </c:pt>
                <c:pt idx="497">
                  <c:v>86.57651</c:v>
                </c:pt>
                <c:pt idx="498">
                  <c:v>86.5862</c:v>
                </c:pt>
                <c:pt idx="499">
                  <c:v>86.58465</c:v>
                </c:pt>
                <c:pt idx="500">
                  <c:v>86.58825</c:v>
                </c:pt>
                <c:pt idx="501">
                  <c:v>86.57917</c:v>
                </c:pt>
                <c:pt idx="502">
                  <c:v>86.59871</c:v>
                </c:pt>
                <c:pt idx="503">
                  <c:v>86.62997</c:v>
                </c:pt>
                <c:pt idx="504">
                  <c:v>86.60241</c:v>
                </c:pt>
                <c:pt idx="505">
                  <c:v>86.60049</c:v>
                </c:pt>
                <c:pt idx="506">
                  <c:v>86.60579</c:v>
                </c:pt>
                <c:pt idx="507">
                  <c:v>86.58503</c:v>
                </c:pt>
                <c:pt idx="508">
                  <c:v>86.65421</c:v>
                </c:pt>
                <c:pt idx="509">
                  <c:v>86.6346</c:v>
                </c:pt>
                <c:pt idx="510">
                  <c:v>86.56789</c:v>
                </c:pt>
                <c:pt idx="511">
                  <c:v>86.63007</c:v>
                </c:pt>
                <c:pt idx="512">
                  <c:v>86.61237</c:v>
                </c:pt>
                <c:pt idx="513">
                  <c:v>86.55676</c:v>
                </c:pt>
                <c:pt idx="514">
                  <c:v>86.60986</c:v>
                </c:pt>
                <c:pt idx="515">
                  <c:v>86.61357</c:v>
                </c:pt>
                <c:pt idx="516">
                  <c:v>86.59856</c:v>
                </c:pt>
                <c:pt idx="517">
                  <c:v>86.57776</c:v>
                </c:pt>
                <c:pt idx="518">
                  <c:v>86.64999</c:v>
                </c:pt>
                <c:pt idx="519">
                  <c:v>86.62975</c:v>
                </c:pt>
                <c:pt idx="520">
                  <c:v>86.59081</c:v>
                </c:pt>
                <c:pt idx="521">
                  <c:v>86.61697</c:v>
                </c:pt>
                <c:pt idx="522">
                  <c:v>86.64429</c:v>
                </c:pt>
                <c:pt idx="523">
                  <c:v>86.64684</c:v>
                </c:pt>
                <c:pt idx="524">
                  <c:v>86.58714</c:v>
                </c:pt>
                <c:pt idx="525">
                  <c:v>86.65958</c:v>
                </c:pt>
                <c:pt idx="526">
                  <c:v>86.63377</c:v>
                </c:pt>
                <c:pt idx="527">
                  <c:v>86.60666</c:v>
                </c:pt>
                <c:pt idx="528">
                  <c:v>86.63304</c:v>
                </c:pt>
                <c:pt idx="529">
                  <c:v>86.68201</c:v>
                </c:pt>
                <c:pt idx="530">
                  <c:v>86.58723</c:v>
                </c:pt>
                <c:pt idx="531">
                  <c:v>86.58497</c:v>
                </c:pt>
                <c:pt idx="532">
                  <c:v>86.65053</c:v>
                </c:pt>
                <c:pt idx="533">
                  <c:v>86.616</c:v>
                </c:pt>
                <c:pt idx="534">
                  <c:v>86.58837</c:v>
                </c:pt>
                <c:pt idx="535">
                  <c:v>86.58598</c:v>
                </c:pt>
                <c:pt idx="536">
                  <c:v>86.67935</c:v>
                </c:pt>
                <c:pt idx="537">
                  <c:v>86.64729</c:v>
                </c:pt>
                <c:pt idx="538">
                  <c:v>86.58044</c:v>
                </c:pt>
                <c:pt idx="539">
                  <c:v>86.6587</c:v>
                </c:pt>
                <c:pt idx="540">
                  <c:v>86.68172</c:v>
                </c:pt>
                <c:pt idx="541">
                  <c:v>86.63151</c:v>
                </c:pt>
                <c:pt idx="542">
                  <c:v>86.62323</c:v>
                </c:pt>
                <c:pt idx="543">
                  <c:v>86.71818</c:v>
                </c:pt>
                <c:pt idx="544">
                  <c:v>86.68584</c:v>
                </c:pt>
                <c:pt idx="545">
                  <c:v>86.58244</c:v>
                </c:pt>
                <c:pt idx="546">
                  <c:v>86.66615</c:v>
                </c:pt>
                <c:pt idx="547">
                  <c:v>86.66656</c:v>
                </c:pt>
                <c:pt idx="548">
                  <c:v>86.65152</c:v>
                </c:pt>
                <c:pt idx="549">
                  <c:v>86.57254</c:v>
                </c:pt>
                <c:pt idx="550">
                  <c:v>86.71301</c:v>
                </c:pt>
                <c:pt idx="551">
                  <c:v>86.68152</c:v>
                </c:pt>
                <c:pt idx="552">
                  <c:v>86.61221</c:v>
                </c:pt>
                <c:pt idx="553">
                  <c:v>86.66859</c:v>
                </c:pt>
                <c:pt idx="554">
                  <c:v>86.68198</c:v>
                </c:pt>
                <c:pt idx="555">
                  <c:v>86.66528</c:v>
                </c:pt>
                <c:pt idx="556">
                  <c:v>86.59332</c:v>
                </c:pt>
                <c:pt idx="557">
                  <c:v>86.64119</c:v>
                </c:pt>
                <c:pt idx="558">
                  <c:v>86.71795</c:v>
                </c:pt>
                <c:pt idx="559">
                  <c:v>86.66843</c:v>
                </c:pt>
                <c:pt idx="560">
                  <c:v>86.61363</c:v>
                </c:pt>
                <c:pt idx="561">
                  <c:v>86.64789</c:v>
                </c:pt>
                <c:pt idx="562">
                  <c:v>86.70409</c:v>
                </c:pt>
                <c:pt idx="563">
                  <c:v>86.62588</c:v>
                </c:pt>
                <c:pt idx="564">
                  <c:v>86.64141</c:v>
                </c:pt>
                <c:pt idx="565">
                  <c:v>86.73977</c:v>
                </c:pt>
                <c:pt idx="566">
                  <c:v>86.69209</c:v>
                </c:pt>
                <c:pt idx="567">
                  <c:v>86.66453</c:v>
                </c:pt>
                <c:pt idx="568">
                  <c:v>86.67697</c:v>
                </c:pt>
                <c:pt idx="569">
                  <c:v>86.67686</c:v>
                </c:pt>
                <c:pt idx="570">
                  <c:v>86.64809</c:v>
                </c:pt>
                <c:pt idx="571">
                  <c:v>86.62753</c:v>
                </c:pt>
                <c:pt idx="572">
                  <c:v>86.68848</c:v>
                </c:pt>
                <c:pt idx="573">
                  <c:v>86.68609</c:v>
                </c:pt>
                <c:pt idx="574">
                  <c:v>86.65668</c:v>
                </c:pt>
                <c:pt idx="575">
                  <c:v>86.66779</c:v>
                </c:pt>
                <c:pt idx="576">
                  <c:v>86.72012</c:v>
                </c:pt>
                <c:pt idx="577">
                  <c:v>86.69421</c:v>
                </c:pt>
                <c:pt idx="578">
                  <c:v>86.67117</c:v>
                </c:pt>
                <c:pt idx="579">
                  <c:v>86.6595</c:v>
                </c:pt>
                <c:pt idx="580">
                  <c:v>86.67497</c:v>
                </c:pt>
                <c:pt idx="581">
                  <c:v>86.69475</c:v>
                </c:pt>
                <c:pt idx="582">
                  <c:v>86.66124</c:v>
                </c:pt>
                <c:pt idx="583">
                  <c:v>86.65453</c:v>
                </c:pt>
                <c:pt idx="584">
                  <c:v>86.69398</c:v>
                </c:pt>
                <c:pt idx="585">
                  <c:v>86.69131</c:v>
                </c:pt>
                <c:pt idx="586">
                  <c:v>86.67097</c:v>
                </c:pt>
                <c:pt idx="587">
                  <c:v>86.68885</c:v>
                </c:pt>
                <c:pt idx="588">
                  <c:v>86.74287</c:v>
                </c:pt>
                <c:pt idx="589">
                  <c:v>86.68307</c:v>
                </c:pt>
                <c:pt idx="590">
                  <c:v>86.65594</c:v>
                </c:pt>
                <c:pt idx="591">
                  <c:v>86.65678</c:v>
                </c:pt>
                <c:pt idx="592">
                  <c:v>86.71793</c:v>
                </c:pt>
                <c:pt idx="593">
                  <c:v>86.70028</c:v>
                </c:pt>
                <c:pt idx="594">
                  <c:v>86.64636</c:v>
                </c:pt>
                <c:pt idx="595">
                  <c:v>86.71962</c:v>
                </c:pt>
                <c:pt idx="596">
                  <c:v>86.74325</c:v>
                </c:pt>
                <c:pt idx="597">
                  <c:v>86.66673</c:v>
                </c:pt>
                <c:pt idx="598">
                  <c:v>86.6713</c:v>
                </c:pt>
                <c:pt idx="599">
                  <c:v>86.75608</c:v>
                </c:pt>
                <c:pt idx="600">
                  <c:v>86.6646</c:v>
                </c:pt>
                <c:pt idx="601">
                  <c:v>86.64912</c:v>
                </c:pt>
                <c:pt idx="602">
                  <c:v>86.67983</c:v>
                </c:pt>
                <c:pt idx="603">
                  <c:v>86.74705</c:v>
                </c:pt>
                <c:pt idx="604">
                  <c:v>86.65843</c:v>
                </c:pt>
                <c:pt idx="605">
                  <c:v>86.65533</c:v>
                </c:pt>
                <c:pt idx="606">
                  <c:v>86.73715</c:v>
                </c:pt>
                <c:pt idx="607">
                  <c:v>86.73549</c:v>
                </c:pt>
                <c:pt idx="608">
                  <c:v>86.66839</c:v>
                </c:pt>
                <c:pt idx="609">
                  <c:v>86.68922</c:v>
                </c:pt>
                <c:pt idx="610">
                  <c:v>86.74317</c:v>
                </c:pt>
                <c:pt idx="611">
                  <c:v>86.72594</c:v>
                </c:pt>
                <c:pt idx="612">
                  <c:v>86.63557</c:v>
                </c:pt>
                <c:pt idx="613">
                  <c:v>86.72781</c:v>
                </c:pt>
                <c:pt idx="614">
                  <c:v>86.73448</c:v>
                </c:pt>
                <c:pt idx="615">
                  <c:v>86.65983</c:v>
                </c:pt>
                <c:pt idx="616">
                  <c:v>86.6694</c:v>
                </c:pt>
                <c:pt idx="617">
                  <c:v>86.75295</c:v>
                </c:pt>
                <c:pt idx="618">
                  <c:v>86.6978</c:v>
                </c:pt>
                <c:pt idx="619">
                  <c:v>86.64536</c:v>
                </c:pt>
                <c:pt idx="620">
                  <c:v>86.73426</c:v>
                </c:pt>
                <c:pt idx="621">
                  <c:v>86.79379</c:v>
                </c:pt>
                <c:pt idx="622">
                  <c:v>86.71596</c:v>
                </c:pt>
                <c:pt idx="623">
                  <c:v>86.68835</c:v>
                </c:pt>
                <c:pt idx="624">
                  <c:v>86.75972</c:v>
                </c:pt>
                <c:pt idx="625">
                  <c:v>86.75407</c:v>
                </c:pt>
                <c:pt idx="626">
                  <c:v>86.67268</c:v>
                </c:pt>
                <c:pt idx="627">
                  <c:v>86.69466</c:v>
                </c:pt>
                <c:pt idx="628">
                  <c:v>86.7594</c:v>
                </c:pt>
                <c:pt idx="629">
                  <c:v>86.73569</c:v>
                </c:pt>
                <c:pt idx="630">
                  <c:v>86.67571</c:v>
                </c:pt>
                <c:pt idx="631">
                  <c:v>86.76688</c:v>
                </c:pt>
                <c:pt idx="632">
                  <c:v>86.761</c:v>
                </c:pt>
                <c:pt idx="633">
                  <c:v>86.66457</c:v>
                </c:pt>
                <c:pt idx="634">
                  <c:v>86.71458</c:v>
                </c:pt>
                <c:pt idx="635">
                  <c:v>86.77221</c:v>
                </c:pt>
                <c:pt idx="636">
                  <c:v>86.71471</c:v>
                </c:pt>
                <c:pt idx="637">
                  <c:v>86.68468</c:v>
                </c:pt>
                <c:pt idx="638">
                  <c:v>86.68298</c:v>
                </c:pt>
                <c:pt idx="639">
                  <c:v>86.74974</c:v>
                </c:pt>
                <c:pt idx="640">
                  <c:v>86.72844</c:v>
                </c:pt>
                <c:pt idx="641">
                  <c:v>86.71066</c:v>
                </c:pt>
                <c:pt idx="642">
                  <c:v>86.75354</c:v>
                </c:pt>
                <c:pt idx="643">
                  <c:v>86.73444</c:v>
                </c:pt>
                <c:pt idx="644">
                  <c:v>86.69815</c:v>
                </c:pt>
                <c:pt idx="645">
                  <c:v>86.7319</c:v>
                </c:pt>
                <c:pt idx="646">
                  <c:v>86.74963</c:v>
                </c:pt>
                <c:pt idx="647">
                  <c:v>86.71342</c:v>
                </c:pt>
                <c:pt idx="648">
                  <c:v>86.75151</c:v>
                </c:pt>
                <c:pt idx="649">
                  <c:v>86.73136</c:v>
                </c:pt>
                <c:pt idx="650">
                  <c:v>86.77744</c:v>
                </c:pt>
                <c:pt idx="651">
                  <c:v>86.71162</c:v>
                </c:pt>
                <c:pt idx="652">
                  <c:v>86.75854</c:v>
                </c:pt>
                <c:pt idx="653">
                  <c:v>86.75935</c:v>
                </c:pt>
                <c:pt idx="654">
                  <c:v>86.73463</c:v>
                </c:pt>
                <c:pt idx="655">
                  <c:v>86.75163</c:v>
                </c:pt>
                <c:pt idx="656">
                  <c:v>86.73656</c:v>
                </c:pt>
                <c:pt idx="657">
                  <c:v>86.7071</c:v>
                </c:pt>
                <c:pt idx="658">
                  <c:v>86.77887</c:v>
                </c:pt>
                <c:pt idx="659">
                  <c:v>86.742</c:v>
                </c:pt>
                <c:pt idx="660">
                  <c:v>86.72337</c:v>
                </c:pt>
                <c:pt idx="661">
                  <c:v>86.73516</c:v>
                </c:pt>
                <c:pt idx="662">
                  <c:v>86.74767</c:v>
                </c:pt>
                <c:pt idx="663">
                  <c:v>86.74186</c:v>
                </c:pt>
                <c:pt idx="664">
                  <c:v>86.7204</c:v>
                </c:pt>
                <c:pt idx="665">
                  <c:v>86.73859</c:v>
                </c:pt>
                <c:pt idx="666">
                  <c:v>86.74866</c:v>
                </c:pt>
                <c:pt idx="667">
                  <c:v>86.7441</c:v>
                </c:pt>
                <c:pt idx="668">
                  <c:v>86.73313</c:v>
                </c:pt>
                <c:pt idx="669">
                  <c:v>86.75737</c:v>
                </c:pt>
                <c:pt idx="670">
                  <c:v>86.7394</c:v>
                </c:pt>
                <c:pt idx="671">
                  <c:v>86.71061</c:v>
                </c:pt>
                <c:pt idx="672">
                  <c:v>86.74535</c:v>
                </c:pt>
                <c:pt idx="673">
                  <c:v>86.79182</c:v>
                </c:pt>
                <c:pt idx="674">
                  <c:v>86.7145</c:v>
                </c:pt>
                <c:pt idx="675">
                  <c:v>86.6812</c:v>
                </c:pt>
                <c:pt idx="676">
                  <c:v>86.76161</c:v>
                </c:pt>
                <c:pt idx="677">
                  <c:v>86.76414</c:v>
                </c:pt>
                <c:pt idx="678">
                  <c:v>86.67912</c:v>
                </c:pt>
                <c:pt idx="679">
                  <c:v>86.73772</c:v>
                </c:pt>
                <c:pt idx="680">
                  <c:v>86.77888</c:v>
                </c:pt>
                <c:pt idx="681">
                  <c:v>86.72987</c:v>
                </c:pt>
                <c:pt idx="682">
                  <c:v>86.65691</c:v>
                </c:pt>
                <c:pt idx="683">
                  <c:v>86.68386</c:v>
                </c:pt>
                <c:pt idx="684">
                  <c:v>86.77303</c:v>
                </c:pt>
                <c:pt idx="685">
                  <c:v>86.70991</c:v>
                </c:pt>
                <c:pt idx="686">
                  <c:v>86.69974</c:v>
                </c:pt>
                <c:pt idx="687">
                  <c:v>86.78181</c:v>
                </c:pt>
                <c:pt idx="688">
                  <c:v>86.76469</c:v>
                </c:pt>
                <c:pt idx="689">
                  <c:v>86.67754</c:v>
                </c:pt>
                <c:pt idx="690">
                  <c:v>86.74595</c:v>
                </c:pt>
                <c:pt idx="691">
                  <c:v>86.76297</c:v>
                </c:pt>
                <c:pt idx="692">
                  <c:v>86.71221</c:v>
                </c:pt>
                <c:pt idx="693">
                  <c:v>86.69579</c:v>
                </c:pt>
                <c:pt idx="694">
                  <c:v>86.75827</c:v>
                </c:pt>
                <c:pt idx="695">
                  <c:v>86.78706</c:v>
                </c:pt>
                <c:pt idx="696">
                  <c:v>86.71196</c:v>
                </c:pt>
                <c:pt idx="697">
                  <c:v>86.70378</c:v>
                </c:pt>
                <c:pt idx="698">
                  <c:v>86.7741</c:v>
                </c:pt>
                <c:pt idx="699">
                  <c:v>86.75864</c:v>
                </c:pt>
                <c:pt idx="700">
                  <c:v>86.68488</c:v>
                </c:pt>
                <c:pt idx="701">
                  <c:v>86.7325</c:v>
                </c:pt>
                <c:pt idx="702">
                  <c:v>86.77358</c:v>
                </c:pt>
                <c:pt idx="703">
                  <c:v>86.73094</c:v>
                </c:pt>
                <c:pt idx="704">
                  <c:v>86.69468</c:v>
                </c:pt>
                <c:pt idx="705">
                  <c:v>86.78717</c:v>
                </c:pt>
                <c:pt idx="706">
                  <c:v>86.78262</c:v>
                </c:pt>
                <c:pt idx="707">
                  <c:v>86.7262</c:v>
                </c:pt>
                <c:pt idx="708">
                  <c:v>86.72379</c:v>
                </c:pt>
                <c:pt idx="709">
                  <c:v>86.76922</c:v>
                </c:pt>
                <c:pt idx="710">
                  <c:v>86.69498</c:v>
                </c:pt>
                <c:pt idx="711">
                  <c:v>86.68133</c:v>
                </c:pt>
                <c:pt idx="712">
                  <c:v>86.75452</c:v>
                </c:pt>
                <c:pt idx="713">
                  <c:v>86.76575</c:v>
                </c:pt>
                <c:pt idx="714">
                  <c:v>86.73104</c:v>
                </c:pt>
                <c:pt idx="715">
                  <c:v>86.73827</c:v>
                </c:pt>
                <c:pt idx="716">
                  <c:v>86.77631</c:v>
                </c:pt>
                <c:pt idx="717">
                  <c:v>86.72521</c:v>
                </c:pt>
                <c:pt idx="718">
                  <c:v>86.74897</c:v>
                </c:pt>
                <c:pt idx="719">
                  <c:v>86.72858</c:v>
                </c:pt>
                <c:pt idx="720">
                  <c:v>86.73983</c:v>
                </c:pt>
                <c:pt idx="721">
                  <c:v>86.73357</c:v>
                </c:pt>
                <c:pt idx="722">
                  <c:v>86.73408</c:v>
                </c:pt>
                <c:pt idx="723">
                  <c:v>86.74405</c:v>
                </c:pt>
                <c:pt idx="724">
                  <c:v>86.76597</c:v>
                </c:pt>
                <c:pt idx="725">
                  <c:v>86.72983</c:v>
                </c:pt>
                <c:pt idx="726">
                  <c:v>86.73868</c:v>
                </c:pt>
                <c:pt idx="727">
                  <c:v>86.73944</c:v>
                </c:pt>
                <c:pt idx="728">
                  <c:v>86.72356</c:v>
                </c:pt>
                <c:pt idx="729">
                  <c:v>86.73913</c:v>
                </c:pt>
                <c:pt idx="730">
                  <c:v>86.73961</c:v>
                </c:pt>
                <c:pt idx="731">
                  <c:v>86.72539</c:v>
                </c:pt>
                <c:pt idx="732">
                  <c:v>86.74424</c:v>
                </c:pt>
                <c:pt idx="733">
                  <c:v>86.73165</c:v>
                </c:pt>
                <c:pt idx="734">
                  <c:v>86.72193</c:v>
                </c:pt>
                <c:pt idx="735">
                  <c:v>86.76035</c:v>
                </c:pt>
                <c:pt idx="736">
                  <c:v>86.762</c:v>
                </c:pt>
                <c:pt idx="737">
                  <c:v>86.72543</c:v>
                </c:pt>
                <c:pt idx="738">
                  <c:v>86.71799</c:v>
                </c:pt>
                <c:pt idx="739">
                  <c:v>86.76323</c:v>
                </c:pt>
                <c:pt idx="740">
                  <c:v>86.76788</c:v>
                </c:pt>
                <c:pt idx="741">
                  <c:v>86.72131</c:v>
                </c:pt>
                <c:pt idx="742">
                  <c:v>86.7589</c:v>
                </c:pt>
                <c:pt idx="743">
                  <c:v>86.80292</c:v>
                </c:pt>
                <c:pt idx="744">
                  <c:v>86.80092</c:v>
                </c:pt>
                <c:pt idx="745">
                  <c:v>86.70673</c:v>
                </c:pt>
                <c:pt idx="746">
                  <c:v>86.76805</c:v>
                </c:pt>
                <c:pt idx="747">
                  <c:v>86.81641</c:v>
                </c:pt>
                <c:pt idx="748">
                  <c:v>86.72626</c:v>
                </c:pt>
                <c:pt idx="749">
                  <c:v>86.70628</c:v>
                </c:pt>
                <c:pt idx="750">
                  <c:v>86.78549</c:v>
                </c:pt>
                <c:pt idx="751">
                  <c:v>86.75108</c:v>
                </c:pt>
                <c:pt idx="752">
                  <c:v>86.70273</c:v>
                </c:pt>
                <c:pt idx="753">
                  <c:v>86.76939</c:v>
                </c:pt>
                <c:pt idx="754">
                  <c:v>86.81609</c:v>
                </c:pt>
                <c:pt idx="755">
                  <c:v>86.72759</c:v>
                </c:pt>
                <c:pt idx="756">
                  <c:v>86.6887</c:v>
                </c:pt>
                <c:pt idx="757">
                  <c:v>86.74332</c:v>
                </c:pt>
                <c:pt idx="758">
                  <c:v>86.80266</c:v>
                </c:pt>
                <c:pt idx="759">
                  <c:v>86.70232</c:v>
                </c:pt>
                <c:pt idx="760">
                  <c:v>86.67725</c:v>
                </c:pt>
                <c:pt idx="761">
                  <c:v>86.79482</c:v>
                </c:pt>
                <c:pt idx="762">
                  <c:v>86.78635</c:v>
                </c:pt>
                <c:pt idx="763">
                  <c:v>86.65615</c:v>
                </c:pt>
                <c:pt idx="764">
                  <c:v>86.71776</c:v>
                </c:pt>
                <c:pt idx="765">
                  <c:v>86.79539</c:v>
                </c:pt>
                <c:pt idx="766">
                  <c:v>86.75684</c:v>
                </c:pt>
                <c:pt idx="767">
                  <c:v>86.67904</c:v>
                </c:pt>
                <c:pt idx="768">
                  <c:v>86.72343</c:v>
                </c:pt>
                <c:pt idx="769">
                  <c:v>86.78584</c:v>
                </c:pt>
                <c:pt idx="770">
                  <c:v>86.70216</c:v>
                </c:pt>
                <c:pt idx="771">
                  <c:v>86.66987</c:v>
                </c:pt>
                <c:pt idx="772">
                  <c:v>86.79852</c:v>
                </c:pt>
                <c:pt idx="773">
                  <c:v>86.76888</c:v>
                </c:pt>
                <c:pt idx="774">
                  <c:v>86.65346</c:v>
                </c:pt>
                <c:pt idx="775">
                  <c:v>86.73407</c:v>
                </c:pt>
                <c:pt idx="776">
                  <c:v>86.80627</c:v>
                </c:pt>
                <c:pt idx="777">
                  <c:v>86.71571</c:v>
                </c:pt>
                <c:pt idx="778">
                  <c:v>86.63612</c:v>
                </c:pt>
                <c:pt idx="779">
                  <c:v>86.76192</c:v>
                </c:pt>
                <c:pt idx="780">
                  <c:v>86.75285</c:v>
                </c:pt>
                <c:pt idx="781">
                  <c:v>86.66666</c:v>
                </c:pt>
                <c:pt idx="782">
                  <c:v>86.67651</c:v>
                </c:pt>
                <c:pt idx="783">
                  <c:v>86.79485</c:v>
                </c:pt>
                <c:pt idx="784">
                  <c:v>86.74842</c:v>
                </c:pt>
                <c:pt idx="785">
                  <c:v>86.6332</c:v>
                </c:pt>
                <c:pt idx="786">
                  <c:v>86.71052</c:v>
                </c:pt>
                <c:pt idx="787">
                  <c:v>86.77872</c:v>
                </c:pt>
                <c:pt idx="788">
                  <c:v>86.68852</c:v>
                </c:pt>
                <c:pt idx="789">
                  <c:v>86.63457</c:v>
                </c:pt>
                <c:pt idx="790">
                  <c:v>86.74398</c:v>
                </c:pt>
                <c:pt idx="791">
                  <c:v>86.75734</c:v>
                </c:pt>
                <c:pt idx="792">
                  <c:v>86.65475</c:v>
                </c:pt>
                <c:pt idx="793">
                  <c:v>86.65504</c:v>
                </c:pt>
                <c:pt idx="794">
                  <c:v>86.78098</c:v>
                </c:pt>
                <c:pt idx="795">
                  <c:v>86.76291</c:v>
                </c:pt>
                <c:pt idx="796">
                  <c:v>86.65482</c:v>
                </c:pt>
                <c:pt idx="797">
                  <c:v>86.7162</c:v>
                </c:pt>
                <c:pt idx="798">
                  <c:v>86.78539</c:v>
                </c:pt>
                <c:pt idx="799">
                  <c:v>86.69953</c:v>
                </c:pt>
                <c:pt idx="800">
                  <c:v>86.69934</c:v>
                </c:pt>
                <c:pt idx="801">
                  <c:v>86.75919</c:v>
                </c:pt>
                <c:pt idx="802">
                  <c:v>86.7375</c:v>
                </c:pt>
                <c:pt idx="803">
                  <c:v>86.64951</c:v>
                </c:pt>
                <c:pt idx="804">
                  <c:v>86.69431</c:v>
                </c:pt>
                <c:pt idx="805">
                  <c:v>86.77534</c:v>
                </c:pt>
                <c:pt idx="806">
                  <c:v>86.68694</c:v>
                </c:pt>
                <c:pt idx="807">
                  <c:v>86.67914</c:v>
                </c:pt>
                <c:pt idx="808">
                  <c:v>86.71217</c:v>
                </c:pt>
                <c:pt idx="809">
                  <c:v>86.74971</c:v>
                </c:pt>
                <c:pt idx="810">
                  <c:v>86.66575</c:v>
                </c:pt>
                <c:pt idx="811">
                  <c:v>86.68837</c:v>
                </c:pt>
                <c:pt idx="812">
                  <c:v>86.74577</c:v>
                </c:pt>
                <c:pt idx="813">
                  <c:v>86.7402</c:v>
                </c:pt>
                <c:pt idx="814">
                  <c:v>86.68029</c:v>
                </c:pt>
                <c:pt idx="815">
                  <c:v>86.6804</c:v>
                </c:pt>
                <c:pt idx="816">
                  <c:v>86.71995</c:v>
                </c:pt>
                <c:pt idx="817">
                  <c:v>86.6669</c:v>
                </c:pt>
                <c:pt idx="818">
                  <c:v>86.6813</c:v>
                </c:pt>
                <c:pt idx="819">
                  <c:v>86.70084</c:v>
                </c:pt>
                <c:pt idx="820">
                  <c:v>86.70057</c:v>
                </c:pt>
                <c:pt idx="821">
                  <c:v>86.68446</c:v>
                </c:pt>
                <c:pt idx="822">
                  <c:v>86.64426</c:v>
                </c:pt>
                <c:pt idx="823">
                  <c:v>86.69267</c:v>
                </c:pt>
                <c:pt idx="824">
                  <c:v>86.69955</c:v>
                </c:pt>
                <c:pt idx="825">
                  <c:v>86.69296</c:v>
                </c:pt>
                <c:pt idx="826">
                  <c:v>86.68431</c:v>
                </c:pt>
                <c:pt idx="827">
                  <c:v>86.69102</c:v>
                </c:pt>
                <c:pt idx="828">
                  <c:v>86.66643</c:v>
                </c:pt>
                <c:pt idx="829">
                  <c:v>86.6726</c:v>
                </c:pt>
                <c:pt idx="830">
                  <c:v>86.65813</c:v>
                </c:pt>
                <c:pt idx="831">
                  <c:v>86.66409</c:v>
                </c:pt>
                <c:pt idx="832">
                  <c:v>86.63478</c:v>
                </c:pt>
                <c:pt idx="833">
                  <c:v>86.63483</c:v>
                </c:pt>
                <c:pt idx="834">
                  <c:v>86.64326</c:v>
                </c:pt>
                <c:pt idx="835">
                  <c:v>86.57417</c:v>
                </c:pt>
                <c:pt idx="836">
                  <c:v>86.67386</c:v>
                </c:pt>
                <c:pt idx="837">
                  <c:v>86.67816</c:v>
                </c:pt>
                <c:pt idx="838">
                  <c:v>86.62961</c:v>
                </c:pt>
                <c:pt idx="839">
                  <c:v>86.65543</c:v>
                </c:pt>
                <c:pt idx="840">
                  <c:v>86.68481</c:v>
                </c:pt>
                <c:pt idx="841">
                  <c:v>86.61185</c:v>
                </c:pt>
                <c:pt idx="842">
                  <c:v>86.6395</c:v>
                </c:pt>
                <c:pt idx="843">
                  <c:v>86.65964</c:v>
                </c:pt>
                <c:pt idx="844">
                  <c:v>86.63029</c:v>
                </c:pt>
                <c:pt idx="845">
                  <c:v>86.61584</c:v>
                </c:pt>
                <c:pt idx="846">
                  <c:v>86.58574</c:v>
                </c:pt>
                <c:pt idx="847">
                  <c:v>86.63299</c:v>
                </c:pt>
                <c:pt idx="848">
                  <c:v>86.59713</c:v>
                </c:pt>
                <c:pt idx="849">
                  <c:v>86.59923</c:v>
                </c:pt>
                <c:pt idx="850">
                  <c:v>86.63908</c:v>
                </c:pt>
                <c:pt idx="851">
                  <c:v>86.57991</c:v>
                </c:pt>
                <c:pt idx="852">
                  <c:v>86.51495</c:v>
                </c:pt>
                <c:pt idx="853">
                  <c:v>86.59552</c:v>
                </c:pt>
                <c:pt idx="854">
                  <c:v>86.66941</c:v>
                </c:pt>
                <c:pt idx="855">
                  <c:v>86.61853</c:v>
                </c:pt>
                <c:pt idx="856">
                  <c:v>86.58227</c:v>
                </c:pt>
                <c:pt idx="857">
                  <c:v>86.62189</c:v>
                </c:pt>
                <c:pt idx="858">
                  <c:v>86.59321</c:v>
                </c:pt>
                <c:pt idx="859">
                  <c:v>86.50609</c:v>
                </c:pt>
                <c:pt idx="860">
                  <c:v>86.55359</c:v>
                </c:pt>
                <c:pt idx="861">
                  <c:v>86.6298</c:v>
                </c:pt>
                <c:pt idx="862">
                  <c:v>86.56316</c:v>
                </c:pt>
                <c:pt idx="863">
                  <c:v>86.52076</c:v>
                </c:pt>
                <c:pt idx="864">
                  <c:v>86.58693</c:v>
                </c:pt>
                <c:pt idx="865">
                  <c:v>86.58512</c:v>
                </c:pt>
                <c:pt idx="866">
                  <c:v>86.53618</c:v>
                </c:pt>
                <c:pt idx="867">
                  <c:v>86.54149</c:v>
                </c:pt>
                <c:pt idx="868">
                  <c:v>86.58513</c:v>
                </c:pt>
                <c:pt idx="869">
                  <c:v>86.58334</c:v>
                </c:pt>
                <c:pt idx="870">
                  <c:v>86.49159</c:v>
                </c:pt>
                <c:pt idx="871">
                  <c:v>86.51381</c:v>
                </c:pt>
                <c:pt idx="872">
                  <c:v>86.61938</c:v>
                </c:pt>
                <c:pt idx="873">
                  <c:v>86.54885</c:v>
                </c:pt>
                <c:pt idx="874">
                  <c:v>86.54131</c:v>
                </c:pt>
                <c:pt idx="875">
                  <c:v>86.62379</c:v>
                </c:pt>
                <c:pt idx="876">
                  <c:v>86.63522</c:v>
                </c:pt>
                <c:pt idx="877">
                  <c:v>86.5727</c:v>
                </c:pt>
                <c:pt idx="878">
                  <c:v>86.61979</c:v>
                </c:pt>
                <c:pt idx="879">
                  <c:v>86.661</c:v>
                </c:pt>
                <c:pt idx="880">
                  <c:v>86.6357</c:v>
                </c:pt>
                <c:pt idx="881">
                  <c:v>86.56051</c:v>
                </c:pt>
                <c:pt idx="882">
                  <c:v>86.58347</c:v>
                </c:pt>
                <c:pt idx="883">
                  <c:v>86.65113</c:v>
                </c:pt>
                <c:pt idx="884">
                  <c:v>86.5663</c:v>
                </c:pt>
                <c:pt idx="885">
                  <c:v>86.58875</c:v>
                </c:pt>
                <c:pt idx="886">
                  <c:v>86.67544</c:v>
                </c:pt>
                <c:pt idx="887">
                  <c:v>86.66034</c:v>
                </c:pt>
                <c:pt idx="888">
                  <c:v>86.56597</c:v>
                </c:pt>
                <c:pt idx="889">
                  <c:v>86.65862</c:v>
                </c:pt>
                <c:pt idx="890">
                  <c:v>86.74404</c:v>
                </c:pt>
                <c:pt idx="891">
                  <c:v>86.67957</c:v>
                </c:pt>
                <c:pt idx="892">
                  <c:v>86.65537</c:v>
                </c:pt>
                <c:pt idx="893">
                  <c:v>86.69335</c:v>
                </c:pt>
                <c:pt idx="894">
                  <c:v>86.73048</c:v>
                </c:pt>
                <c:pt idx="895">
                  <c:v>86.61854</c:v>
                </c:pt>
                <c:pt idx="896">
                  <c:v>86.66804</c:v>
                </c:pt>
                <c:pt idx="897">
                  <c:v>86.79399</c:v>
                </c:pt>
                <c:pt idx="898">
                  <c:v>86.74947</c:v>
                </c:pt>
                <c:pt idx="899">
                  <c:v>86.67706</c:v>
                </c:pt>
                <c:pt idx="900">
                  <c:v>86.7366</c:v>
                </c:pt>
                <c:pt idx="901">
                  <c:v>86.74522</c:v>
                </c:pt>
                <c:pt idx="902">
                  <c:v>86.73589</c:v>
                </c:pt>
                <c:pt idx="903">
                  <c:v>86.67247</c:v>
                </c:pt>
                <c:pt idx="904">
                  <c:v>86.75299</c:v>
                </c:pt>
                <c:pt idx="905">
                  <c:v>86.73697</c:v>
                </c:pt>
                <c:pt idx="906">
                  <c:v>86.69193</c:v>
                </c:pt>
                <c:pt idx="907">
                  <c:v>86.72362</c:v>
                </c:pt>
                <c:pt idx="908">
                  <c:v>86.74269</c:v>
                </c:pt>
                <c:pt idx="909">
                  <c:v>86.73119</c:v>
                </c:pt>
                <c:pt idx="910">
                  <c:v>86.7139</c:v>
                </c:pt>
                <c:pt idx="911">
                  <c:v>86.72439</c:v>
                </c:pt>
                <c:pt idx="912">
                  <c:v>86.75355</c:v>
                </c:pt>
                <c:pt idx="913">
                  <c:v>86.79763</c:v>
                </c:pt>
                <c:pt idx="914">
                  <c:v>86.78854</c:v>
                </c:pt>
                <c:pt idx="915">
                  <c:v>86.74891</c:v>
                </c:pt>
                <c:pt idx="916">
                  <c:v>86.76385</c:v>
                </c:pt>
                <c:pt idx="917">
                  <c:v>86.73289</c:v>
                </c:pt>
                <c:pt idx="918">
                  <c:v>86.75157</c:v>
                </c:pt>
                <c:pt idx="919">
                  <c:v>86.71133</c:v>
                </c:pt>
                <c:pt idx="920">
                  <c:v>86.68994</c:v>
                </c:pt>
                <c:pt idx="921">
                  <c:v>86.69388</c:v>
                </c:pt>
                <c:pt idx="922">
                  <c:v>86.70413</c:v>
                </c:pt>
                <c:pt idx="923">
                  <c:v>86.7196</c:v>
                </c:pt>
                <c:pt idx="924">
                  <c:v>86.7084</c:v>
                </c:pt>
                <c:pt idx="925">
                  <c:v>86.69626</c:v>
                </c:pt>
                <c:pt idx="926">
                  <c:v>86.70658</c:v>
                </c:pt>
                <c:pt idx="927">
                  <c:v>86.73141</c:v>
                </c:pt>
                <c:pt idx="928">
                  <c:v>86.71601</c:v>
                </c:pt>
                <c:pt idx="929">
                  <c:v>86.72634</c:v>
                </c:pt>
                <c:pt idx="930">
                  <c:v>86.72159</c:v>
                </c:pt>
                <c:pt idx="931">
                  <c:v>86.74261</c:v>
                </c:pt>
                <c:pt idx="932">
                  <c:v>86.76578</c:v>
                </c:pt>
                <c:pt idx="933">
                  <c:v>86.70692</c:v>
                </c:pt>
                <c:pt idx="934">
                  <c:v>86.78389</c:v>
                </c:pt>
                <c:pt idx="935">
                  <c:v>86.75443</c:v>
                </c:pt>
                <c:pt idx="936">
                  <c:v>86.74244</c:v>
                </c:pt>
                <c:pt idx="937">
                  <c:v>86.71565</c:v>
                </c:pt>
                <c:pt idx="938">
                  <c:v>86.73914</c:v>
                </c:pt>
                <c:pt idx="939">
                  <c:v>86.7437</c:v>
                </c:pt>
                <c:pt idx="940">
                  <c:v>86.73724</c:v>
                </c:pt>
                <c:pt idx="941">
                  <c:v>86.73963</c:v>
                </c:pt>
                <c:pt idx="942">
                  <c:v>86.70748</c:v>
                </c:pt>
                <c:pt idx="943">
                  <c:v>86.73208</c:v>
                </c:pt>
                <c:pt idx="944">
                  <c:v>86.65997</c:v>
                </c:pt>
                <c:pt idx="945">
                  <c:v>86.67262</c:v>
                </c:pt>
                <c:pt idx="946">
                  <c:v>86.7812</c:v>
                </c:pt>
                <c:pt idx="947">
                  <c:v>86.71764</c:v>
                </c:pt>
                <c:pt idx="948">
                  <c:v>86.66901</c:v>
                </c:pt>
                <c:pt idx="949">
                  <c:v>86.75829</c:v>
                </c:pt>
                <c:pt idx="950">
                  <c:v>86.75491</c:v>
                </c:pt>
                <c:pt idx="951">
                  <c:v>86.68338</c:v>
                </c:pt>
                <c:pt idx="952">
                  <c:v>86.65333</c:v>
                </c:pt>
                <c:pt idx="953">
                  <c:v>86.77436</c:v>
                </c:pt>
                <c:pt idx="954">
                  <c:v>86.68876</c:v>
                </c:pt>
                <c:pt idx="955">
                  <c:v>86.61965</c:v>
                </c:pt>
                <c:pt idx="956">
                  <c:v>86.69575</c:v>
                </c:pt>
                <c:pt idx="957">
                  <c:v>86.76425</c:v>
                </c:pt>
                <c:pt idx="958">
                  <c:v>86.68369</c:v>
                </c:pt>
                <c:pt idx="959">
                  <c:v>86.66117</c:v>
                </c:pt>
                <c:pt idx="960">
                  <c:v>86.7328</c:v>
                </c:pt>
                <c:pt idx="961">
                  <c:v>86.75583</c:v>
                </c:pt>
                <c:pt idx="962">
                  <c:v>86.63754</c:v>
                </c:pt>
                <c:pt idx="963">
                  <c:v>86.63275</c:v>
                </c:pt>
                <c:pt idx="964">
                  <c:v>86.75558</c:v>
                </c:pt>
                <c:pt idx="965">
                  <c:v>86.73119</c:v>
                </c:pt>
                <c:pt idx="966">
                  <c:v>86.6321</c:v>
                </c:pt>
                <c:pt idx="967">
                  <c:v>86.69294</c:v>
                </c:pt>
                <c:pt idx="968">
                  <c:v>86.81249</c:v>
                </c:pt>
                <c:pt idx="969">
                  <c:v>86.67941</c:v>
                </c:pt>
                <c:pt idx="970">
                  <c:v>86.64499</c:v>
                </c:pt>
                <c:pt idx="971">
                  <c:v>86.71375</c:v>
                </c:pt>
                <c:pt idx="972">
                  <c:v>86.72653</c:v>
                </c:pt>
                <c:pt idx="973">
                  <c:v>86.65351</c:v>
                </c:pt>
                <c:pt idx="974">
                  <c:v>86.63943</c:v>
                </c:pt>
                <c:pt idx="975">
                  <c:v>86.77101</c:v>
                </c:pt>
                <c:pt idx="976">
                  <c:v>86.71257</c:v>
                </c:pt>
                <c:pt idx="977">
                  <c:v>86.65305</c:v>
                </c:pt>
                <c:pt idx="978">
                  <c:v>86.7337</c:v>
                </c:pt>
                <c:pt idx="979">
                  <c:v>86.7113</c:v>
                </c:pt>
                <c:pt idx="980">
                  <c:v>86.65651</c:v>
                </c:pt>
                <c:pt idx="981">
                  <c:v>86.67956</c:v>
                </c:pt>
                <c:pt idx="982">
                  <c:v>86.69826</c:v>
                </c:pt>
                <c:pt idx="983">
                  <c:v>86.69476</c:v>
                </c:pt>
                <c:pt idx="984">
                  <c:v>86.61071</c:v>
                </c:pt>
                <c:pt idx="985">
                  <c:v>86.68381</c:v>
                </c:pt>
                <c:pt idx="986">
                  <c:v>86.67693</c:v>
                </c:pt>
                <c:pt idx="987">
                  <c:v>86.68653</c:v>
                </c:pt>
                <c:pt idx="988">
                  <c:v>86.67754</c:v>
                </c:pt>
                <c:pt idx="989">
                  <c:v>86.69142</c:v>
                </c:pt>
                <c:pt idx="990">
                  <c:v>86.65961</c:v>
                </c:pt>
                <c:pt idx="991">
                  <c:v>86.70287</c:v>
                </c:pt>
                <c:pt idx="992">
                  <c:v>86.70925</c:v>
                </c:pt>
                <c:pt idx="993">
                  <c:v>86.66591</c:v>
                </c:pt>
                <c:pt idx="994">
                  <c:v>86.65141</c:v>
                </c:pt>
                <c:pt idx="995">
                  <c:v>86.67493</c:v>
                </c:pt>
                <c:pt idx="996">
                  <c:v>86.66999</c:v>
                </c:pt>
                <c:pt idx="997">
                  <c:v>86.66492</c:v>
                </c:pt>
                <c:pt idx="998">
                  <c:v>86.67622</c:v>
                </c:pt>
                <c:pt idx="999">
                  <c:v>86.69801</c:v>
                </c:pt>
                <c:pt idx="1000">
                  <c:v>86.60986</c:v>
                </c:pt>
                <c:pt idx="1001">
                  <c:v>86.63533</c:v>
                </c:pt>
                <c:pt idx="1002">
                  <c:v>86.69916</c:v>
                </c:pt>
                <c:pt idx="1003">
                  <c:v>86.67139</c:v>
                </c:pt>
                <c:pt idx="1004">
                  <c:v>86.60785</c:v>
                </c:pt>
                <c:pt idx="1005">
                  <c:v>86.65328</c:v>
                </c:pt>
                <c:pt idx="1006">
                  <c:v>86.68095</c:v>
                </c:pt>
                <c:pt idx="1007">
                  <c:v>86.6435</c:v>
                </c:pt>
                <c:pt idx="1008">
                  <c:v>86.62973</c:v>
                </c:pt>
                <c:pt idx="1009">
                  <c:v>86.71266</c:v>
                </c:pt>
                <c:pt idx="1010">
                  <c:v>86.71012</c:v>
                </c:pt>
                <c:pt idx="1011">
                  <c:v>86.62449</c:v>
                </c:pt>
                <c:pt idx="1012">
                  <c:v>86.66119</c:v>
                </c:pt>
                <c:pt idx="1013">
                  <c:v>86.71658</c:v>
                </c:pt>
                <c:pt idx="1014">
                  <c:v>86.63236</c:v>
                </c:pt>
                <c:pt idx="1015">
                  <c:v>86.56202</c:v>
                </c:pt>
                <c:pt idx="1016">
                  <c:v>86.67811</c:v>
                </c:pt>
                <c:pt idx="1017">
                  <c:v>86.72701</c:v>
                </c:pt>
                <c:pt idx="1018">
                  <c:v>86.63364</c:v>
                </c:pt>
                <c:pt idx="1019">
                  <c:v>86.58502</c:v>
                </c:pt>
                <c:pt idx="1020">
                  <c:v>86.68378</c:v>
                </c:pt>
                <c:pt idx="1021">
                  <c:v>86.70214</c:v>
                </c:pt>
                <c:pt idx="1022">
                  <c:v>86.57239</c:v>
                </c:pt>
                <c:pt idx="1023">
                  <c:v>86.64167</c:v>
                </c:pt>
                <c:pt idx="1024">
                  <c:v>86.72549</c:v>
                </c:pt>
                <c:pt idx="1025">
                  <c:v>86.65702</c:v>
                </c:pt>
                <c:pt idx="1026">
                  <c:v>86.57043</c:v>
                </c:pt>
                <c:pt idx="1027">
                  <c:v>86.70445</c:v>
                </c:pt>
                <c:pt idx="1028">
                  <c:v>86.69297</c:v>
                </c:pt>
                <c:pt idx="1029">
                  <c:v>86.62016</c:v>
                </c:pt>
                <c:pt idx="1030">
                  <c:v>86.62347</c:v>
                </c:pt>
                <c:pt idx="1031">
                  <c:v>86.705</c:v>
                </c:pt>
                <c:pt idx="1032">
                  <c:v>86.67386</c:v>
                </c:pt>
                <c:pt idx="1033">
                  <c:v>86.61827</c:v>
                </c:pt>
                <c:pt idx="1034">
                  <c:v>86.67001</c:v>
                </c:pt>
                <c:pt idx="1035">
                  <c:v>86.6877</c:v>
                </c:pt>
                <c:pt idx="1036">
                  <c:v>86.62293</c:v>
                </c:pt>
                <c:pt idx="1037">
                  <c:v>86.63889</c:v>
                </c:pt>
                <c:pt idx="1038">
                  <c:v>86.66652</c:v>
                </c:pt>
                <c:pt idx="1039">
                  <c:v>86.67236</c:v>
                </c:pt>
                <c:pt idx="1040">
                  <c:v>86.61942</c:v>
                </c:pt>
                <c:pt idx="1041">
                  <c:v>86.6235</c:v>
                </c:pt>
                <c:pt idx="1042">
                  <c:v>86.63734</c:v>
                </c:pt>
                <c:pt idx="1043">
                  <c:v>86.65189</c:v>
                </c:pt>
                <c:pt idx="1044">
                  <c:v>86.63251</c:v>
                </c:pt>
                <c:pt idx="1045">
                  <c:v>86.62999</c:v>
                </c:pt>
                <c:pt idx="1046">
                  <c:v>86.64836</c:v>
                </c:pt>
                <c:pt idx="1047">
                  <c:v>86.62861</c:v>
                </c:pt>
                <c:pt idx="1048">
                  <c:v>86.66467</c:v>
                </c:pt>
                <c:pt idx="1049">
                  <c:v>86.63401</c:v>
                </c:pt>
                <c:pt idx="1050">
                  <c:v>86.6452</c:v>
                </c:pt>
                <c:pt idx="1051">
                  <c:v>86.64893</c:v>
                </c:pt>
                <c:pt idx="1052">
                  <c:v>86.63412</c:v>
                </c:pt>
                <c:pt idx="1053">
                  <c:v>86.66074</c:v>
                </c:pt>
                <c:pt idx="1054">
                  <c:v>86.67792</c:v>
                </c:pt>
                <c:pt idx="1055">
                  <c:v>86.66335</c:v>
                </c:pt>
                <c:pt idx="1056">
                  <c:v>86.62147</c:v>
                </c:pt>
                <c:pt idx="1057">
                  <c:v>86.60998</c:v>
                </c:pt>
                <c:pt idx="1058">
                  <c:v>86.67688</c:v>
                </c:pt>
                <c:pt idx="1059">
                  <c:v>86.65347</c:v>
                </c:pt>
                <c:pt idx="1060">
                  <c:v>86.60635</c:v>
                </c:pt>
                <c:pt idx="1061">
                  <c:v>86.6184</c:v>
                </c:pt>
                <c:pt idx="1062">
                  <c:v>86.65378</c:v>
                </c:pt>
                <c:pt idx="1063">
                  <c:v>86.61545</c:v>
                </c:pt>
                <c:pt idx="1064">
                  <c:v>86.57442</c:v>
                </c:pt>
                <c:pt idx="1065">
                  <c:v>86.62654</c:v>
                </c:pt>
                <c:pt idx="1066">
                  <c:v>86.69908</c:v>
                </c:pt>
                <c:pt idx="1067">
                  <c:v>86.60636</c:v>
                </c:pt>
                <c:pt idx="1068">
                  <c:v>86.6307</c:v>
                </c:pt>
                <c:pt idx="1069">
                  <c:v>86.69477</c:v>
                </c:pt>
                <c:pt idx="1070">
                  <c:v>86.6354</c:v>
                </c:pt>
                <c:pt idx="1071">
                  <c:v>86.57272</c:v>
                </c:pt>
                <c:pt idx="1072">
                  <c:v>86.63911</c:v>
                </c:pt>
                <c:pt idx="1073">
                  <c:v>86.67638</c:v>
                </c:pt>
                <c:pt idx="1074">
                  <c:v>86.6059</c:v>
                </c:pt>
                <c:pt idx="1075">
                  <c:v>86.57784</c:v>
                </c:pt>
                <c:pt idx="1076">
                  <c:v>86.67396</c:v>
                </c:pt>
                <c:pt idx="1077">
                  <c:v>86.69498</c:v>
                </c:pt>
                <c:pt idx="1078">
                  <c:v>86.58972</c:v>
                </c:pt>
                <c:pt idx="1079">
                  <c:v>86.6525</c:v>
                </c:pt>
                <c:pt idx="1080">
                  <c:v>86.66764</c:v>
                </c:pt>
                <c:pt idx="1081">
                  <c:v>86.65215</c:v>
                </c:pt>
                <c:pt idx="1082">
                  <c:v>86.54106</c:v>
                </c:pt>
                <c:pt idx="1083">
                  <c:v>86.61778</c:v>
                </c:pt>
                <c:pt idx="1084">
                  <c:v>86.68541</c:v>
                </c:pt>
                <c:pt idx="1085">
                  <c:v>86.58773</c:v>
                </c:pt>
                <c:pt idx="1086">
                  <c:v>86.5714</c:v>
                </c:pt>
                <c:pt idx="1087">
                  <c:v>86.69836</c:v>
                </c:pt>
                <c:pt idx="1088">
                  <c:v>86.66764</c:v>
                </c:pt>
                <c:pt idx="1089">
                  <c:v>86.5528</c:v>
                </c:pt>
                <c:pt idx="1090">
                  <c:v>86.60358</c:v>
                </c:pt>
                <c:pt idx="1091">
                  <c:v>86.66599</c:v>
                </c:pt>
                <c:pt idx="1092">
                  <c:v>86.6222</c:v>
                </c:pt>
                <c:pt idx="1093">
                  <c:v>86.6012</c:v>
                </c:pt>
                <c:pt idx="1094">
                  <c:v>86.63279</c:v>
                </c:pt>
                <c:pt idx="1095">
                  <c:v>86.65799</c:v>
                </c:pt>
                <c:pt idx="1096">
                  <c:v>86.56366</c:v>
                </c:pt>
                <c:pt idx="1097">
                  <c:v>86.55717</c:v>
                </c:pt>
                <c:pt idx="1098">
                  <c:v>86.63984</c:v>
                </c:pt>
                <c:pt idx="1099">
                  <c:v>86.62136</c:v>
                </c:pt>
                <c:pt idx="1100">
                  <c:v>86.55853</c:v>
                </c:pt>
                <c:pt idx="1101">
                  <c:v>86.86546</c:v>
                </c:pt>
                <c:pt idx="1102">
                  <c:v>86.83624</c:v>
                </c:pt>
                <c:pt idx="1103">
                  <c:v>86.80534</c:v>
                </c:pt>
                <c:pt idx="1104">
                  <c:v>86.86022</c:v>
                </c:pt>
                <c:pt idx="1105">
                  <c:v>86.81939</c:v>
                </c:pt>
                <c:pt idx="1106">
                  <c:v>86.79128</c:v>
                </c:pt>
                <c:pt idx="1107">
                  <c:v>86.80861</c:v>
                </c:pt>
                <c:pt idx="1108">
                  <c:v>86.8601</c:v>
                </c:pt>
                <c:pt idx="1109">
                  <c:v>86.86155</c:v>
                </c:pt>
                <c:pt idx="1110">
                  <c:v>86.80379</c:v>
                </c:pt>
                <c:pt idx="1111">
                  <c:v>86.82761</c:v>
                </c:pt>
                <c:pt idx="1112">
                  <c:v>86.8506</c:v>
                </c:pt>
                <c:pt idx="1113">
                  <c:v>86.8408</c:v>
                </c:pt>
                <c:pt idx="1114">
                  <c:v>86.82806</c:v>
                </c:pt>
                <c:pt idx="1115">
                  <c:v>86.8327</c:v>
                </c:pt>
                <c:pt idx="1116">
                  <c:v>86.85979</c:v>
                </c:pt>
                <c:pt idx="1117">
                  <c:v>86.82476</c:v>
                </c:pt>
                <c:pt idx="1118">
                  <c:v>86.79656</c:v>
                </c:pt>
                <c:pt idx="1119">
                  <c:v>86.89218</c:v>
                </c:pt>
                <c:pt idx="1120">
                  <c:v>86.84008</c:v>
                </c:pt>
                <c:pt idx="1121">
                  <c:v>86.78934</c:v>
                </c:pt>
                <c:pt idx="1122">
                  <c:v>86.82549</c:v>
                </c:pt>
                <c:pt idx="1123">
                  <c:v>86.83833</c:v>
                </c:pt>
                <c:pt idx="1124">
                  <c:v>86.82146</c:v>
                </c:pt>
                <c:pt idx="1125">
                  <c:v>86.84574</c:v>
                </c:pt>
                <c:pt idx="1126">
                  <c:v>86.79645</c:v>
                </c:pt>
                <c:pt idx="1127">
                  <c:v>86.82249</c:v>
                </c:pt>
                <c:pt idx="1128">
                  <c:v>86.8056</c:v>
                </c:pt>
                <c:pt idx="1129">
                  <c:v>86.78545</c:v>
                </c:pt>
                <c:pt idx="1130">
                  <c:v>86.84389</c:v>
                </c:pt>
                <c:pt idx="1131">
                  <c:v>86.84158</c:v>
                </c:pt>
                <c:pt idx="1132">
                  <c:v>86.80737</c:v>
                </c:pt>
                <c:pt idx="1133">
                  <c:v>86.79618</c:v>
                </c:pt>
                <c:pt idx="1134">
                  <c:v>86.79707</c:v>
                </c:pt>
                <c:pt idx="1135">
                  <c:v>86.81929</c:v>
                </c:pt>
                <c:pt idx="1136">
                  <c:v>86.81943</c:v>
                </c:pt>
                <c:pt idx="1137">
                  <c:v>86.80326</c:v>
                </c:pt>
                <c:pt idx="1138">
                  <c:v>86.83691</c:v>
                </c:pt>
                <c:pt idx="1139">
                  <c:v>86.82867</c:v>
                </c:pt>
                <c:pt idx="1140">
                  <c:v>86.81481</c:v>
                </c:pt>
                <c:pt idx="1141">
                  <c:v>86.79084</c:v>
                </c:pt>
                <c:pt idx="1142">
                  <c:v>86.84451</c:v>
                </c:pt>
                <c:pt idx="1143">
                  <c:v>86.83038</c:v>
                </c:pt>
                <c:pt idx="1144">
                  <c:v>86.78895</c:v>
                </c:pt>
                <c:pt idx="1145">
                  <c:v>86.82364</c:v>
                </c:pt>
                <c:pt idx="1146">
                  <c:v>86.85356</c:v>
                </c:pt>
                <c:pt idx="1147">
                  <c:v>86.83976</c:v>
                </c:pt>
                <c:pt idx="1148">
                  <c:v>86.73187</c:v>
                </c:pt>
                <c:pt idx="1149">
                  <c:v>86.80288</c:v>
                </c:pt>
                <c:pt idx="1150">
                  <c:v>86.87566</c:v>
                </c:pt>
                <c:pt idx="1151">
                  <c:v>86.78415</c:v>
                </c:pt>
                <c:pt idx="1152">
                  <c:v>86.76323</c:v>
                </c:pt>
                <c:pt idx="1153">
                  <c:v>86.84965</c:v>
                </c:pt>
                <c:pt idx="1154">
                  <c:v>86.82726</c:v>
                </c:pt>
                <c:pt idx="1155">
                  <c:v>86.74548</c:v>
                </c:pt>
                <c:pt idx="1156">
                  <c:v>86.80361</c:v>
                </c:pt>
                <c:pt idx="1157">
                  <c:v>86.83585</c:v>
                </c:pt>
                <c:pt idx="1158">
                  <c:v>86.827</c:v>
                </c:pt>
                <c:pt idx="1159">
                  <c:v>86.73775</c:v>
                </c:pt>
                <c:pt idx="1160">
                  <c:v>86.85368</c:v>
                </c:pt>
                <c:pt idx="1161">
                  <c:v>86.84786</c:v>
                </c:pt>
                <c:pt idx="1162">
                  <c:v>86.77817</c:v>
                </c:pt>
                <c:pt idx="1163">
                  <c:v>86.7066</c:v>
                </c:pt>
                <c:pt idx="1164">
                  <c:v>86.87789</c:v>
                </c:pt>
                <c:pt idx="1165">
                  <c:v>86.78191</c:v>
                </c:pt>
                <c:pt idx="1166">
                  <c:v>86.73751</c:v>
                </c:pt>
                <c:pt idx="1167">
                  <c:v>86.812</c:v>
                </c:pt>
                <c:pt idx="1168">
                  <c:v>86.83589</c:v>
                </c:pt>
                <c:pt idx="1169">
                  <c:v>86.77847</c:v>
                </c:pt>
                <c:pt idx="1170">
                  <c:v>86.73761</c:v>
                </c:pt>
                <c:pt idx="1171">
                  <c:v>86.83444</c:v>
                </c:pt>
                <c:pt idx="1172">
                  <c:v>86.82083</c:v>
                </c:pt>
                <c:pt idx="1173">
                  <c:v>86.74799</c:v>
                </c:pt>
                <c:pt idx="1174">
                  <c:v>86.76615</c:v>
                </c:pt>
                <c:pt idx="1175">
                  <c:v>86.79794</c:v>
                </c:pt>
                <c:pt idx="1176">
                  <c:v>86.76785</c:v>
                </c:pt>
                <c:pt idx="1177">
                  <c:v>86.77937</c:v>
                </c:pt>
                <c:pt idx="1178">
                  <c:v>86.79771</c:v>
                </c:pt>
                <c:pt idx="1179">
                  <c:v>86.84252</c:v>
                </c:pt>
                <c:pt idx="1180">
                  <c:v>86.73608</c:v>
                </c:pt>
                <c:pt idx="1181">
                  <c:v>86.70615</c:v>
                </c:pt>
                <c:pt idx="1182">
                  <c:v>86.84549</c:v>
                </c:pt>
                <c:pt idx="1183">
                  <c:v>86.75718</c:v>
                </c:pt>
                <c:pt idx="1184">
                  <c:v>86.75983</c:v>
                </c:pt>
                <c:pt idx="1185">
                  <c:v>86.78194</c:v>
                </c:pt>
                <c:pt idx="1186">
                  <c:v>86.8317</c:v>
                </c:pt>
                <c:pt idx="1187">
                  <c:v>86.77157</c:v>
                </c:pt>
                <c:pt idx="1188">
                  <c:v>86.72435</c:v>
                </c:pt>
                <c:pt idx="1189">
                  <c:v>86.78645</c:v>
                </c:pt>
                <c:pt idx="1190">
                  <c:v>86.80196</c:v>
                </c:pt>
                <c:pt idx="1191">
                  <c:v>86.75233</c:v>
                </c:pt>
                <c:pt idx="1192">
                  <c:v>86.7284</c:v>
                </c:pt>
                <c:pt idx="1193">
                  <c:v>86.77954</c:v>
                </c:pt>
                <c:pt idx="1194">
                  <c:v>86.78547</c:v>
                </c:pt>
                <c:pt idx="1195">
                  <c:v>86.72992</c:v>
                </c:pt>
                <c:pt idx="1196">
                  <c:v>86.7596</c:v>
                </c:pt>
                <c:pt idx="1197">
                  <c:v>86.78111</c:v>
                </c:pt>
                <c:pt idx="1198">
                  <c:v>86.76936</c:v>
                </c:pt>
                <c:pt idx="1199">
                  <c:v>86.73893</c:v>
                </c:pt>
                <c:pt idx="1200">
                  <c:v>86.76013</c:v>
                </c:pt>
                <c:pt idx="1201">
                  <c:v>86.78718</c:v>
                </c:pt>
                <c:pt idx="1202">
                  <c:v>86.76942</c:v>
                </c:pt>
                <c:pt idx="1203">
                  <c:v>86.75137</c:v>
                </c:pt>
                <c:pt idx="1204">
                  <c:v>86.75215</c:v>
                </c:pt>
                <c:pt idx="1205">
                  <c:v>86.78322</c:v>
                </c:pt>
                <c:pt idx="1206">
                  <c:v>86.75509</c:v>
                </c:pt>
                <c:pt idx="1207">
                  <c:v>86.75369</c:v>
                </c:pt>
                <c:pt idx="1208">
                  <c:v>86.72433</c:v>
                </c:pt>
                <c:pt idx="1209">
                  <c:v>86.75201</c:v>
                </c:pt>
                <c:pt idx="1210">
                  <c:v>86.75285</c:v>
                </c:pt>
                <c:pt idx="1211">
                  <c:v>86.75751</c:v>
                </c:pt>
                <c:pt idx="1212">
                  <c:v>86.7577</c:v>
                </c:pt>
                <c:pt idx="1213">
                  <c:v>86.78494</c:v>
                </c:pt>
                <c:pt idx="1214">
                  <c:v>86.74742</c:v>
                </c:pt>
                <c:pt idx="1215">
                  <c:v>86.72643</c:v>
                </c:pt>
                <c:pt idx="1216">
                  <c:v>86.7542</c:v>
                </c:pt>
                <c:pt idx="1217">
                  <c:v>86.79214</c:v>
                </c:pt>
                <c:pt idx="1218">
                  <c:v>86.71488</c:v>
                </c:pt>
                <c:pt idx="1219">
                  <c:v>86.70258</c:v>
                </c:pt>
                <c:pt idx="1220">
                  <c:v>86.80832</c:v>
                </c:pt>
                <c:pt idx="1221">
                  <c:v>86.75378</c:v>
                </c:pt>
                <c:pt idx="1222">
                  <c:v>86.69315</c:v>
                </c:pt>
                <c:pt idx="1223">
                  <c:v>86.74522</c:v>
                </c:pt>
                <c:pt idx="1224">
                  <c:v>86.82056</c:v>
                </c:pt>
                <c:pt idx="1225">
                  <c:v>86.72672</c:v>
                </c:pt>
                <c:pt idx="1226">
                  <c:v>86.68232</c:v>
                </c:pt>
                <c:pt idx="1227">
                  <c:v>86.74287</c:v>
                </c:pt>
                <c:pt idx="1228">
                  <c:v>86.79255</c:v>
                </c:pt>
                <c:pt idx="1229">
                  <c:v>86.70535</c:v>
                </c:pt>
                <c:pt idx="1230">
                  <c:v>86.70389</c:v>
                </c:pt>
                <c:pt idx="1231">
                  <c:v>86.80532</c:v>
                </c:pt>
                <c:pt idx="1232">
                  <c:v>86.76074</c:v>
                </c:pt>
                <c:pt idx="1233">
                  <c:v>86.66896</c:v>
                </c:pt>
                <c:pt idx="1234">
                  <c:v>86.72789</c:v>
                </c:pt>
                <c:pt idx="1235">
                  <c:v>86.81072</c:v>
                </c:pt>
                <c:pt idx="1236">
                  <c:v>86.73216</c:v>
                </c:pt>
                <c:pt idx="1237">
                  <c:v>86.64846</c:v>
                </c:pt>
                <c:pt idx="1238">
                  <c:v>86.79597</c:v>
                </c:pt>
                <c:pt idx="1239">
                  <c:v>86.77538</c:v>
                </c:pt>
                <c:pt idx="1240">
                  <c:v>86.67023</c:v>
                </c:pt>
                <c:pt idx="1241">
                  <c:v>86.72458</c:v>
                </c:pt>
                <c:pt idx="1242">
                  <c:v>86.81707</c:v>
                </c:pt>
                <c:pt idx="1243">
                  <c:v>86.74947</c:v>
                </c:pt>
                <c:pt idx="1244">
                  <c:v>86.68563</c:v>
                </c:pt>
                <c:pt idx="1245">
                  <c:v>86.74323</c:v>
                </c:pt>
                <c:pt idx="1246">
                  <c:v>86.78589</c:v>
                </c:pt>
                <c:pt idx="1247">
                  <c:v>86.70628</c:v>
                </c:pt>
                <c:pt idx="1248">
                  <c:v>86.68678</c:v>
                </c:pt>
                <c:pt idx="1249">
                  <c:v>86.75617</c:v>
                </c:pt>
                <c:pt idx="1250">
                  <c:v>86.74924</c:v>
                </c:pt>
                <c:pt idx="1251">
                  <c:v>86.77966</c:v>
                </c:pt>
                <c:pt idx="1252">
                  <c:v>86.72369</c:v>
                </c:pt>
                <c:pt idx="1253">
                  <c:v>86.71587</c:v>
                </c:pt>
                <c:pt idx="1254">
                  <c:v>86.76031</c:v>
                </c:pt>
                <c:pt idx="1255">
                  <c:v>86.76291</c:v>
                </c:pt>
                <c:pt idx="1256">
                  <c:v>86.69477</c:v>
                </c:pt>
                <c:pt idx="1257">
                  <c:v>86.71778</c:v>
                </c:pt>
                <c:pt idx="1258">
                  <c:v>86.8171</c:v>
                </c:pt>
                <c:pt idx="1259">
                  <c:v>86.72745</c:v>
                </c:pt>
                <c:pt idx="1260">
                  <c:v>86.69313</c:v>
                </c:pt>
                <c:pt idx="1261">
                  <c:v>86.77885</c:v>
                </c:pt>
                <c:pt idx="1262">
                  <c:v>86.78705</c:v>
                </c:pt>
                <c:pt idx="1263">
                  <c:v>86.7006</c:v>
                </c:pt>
                <c:pt idx="1264">
                  <c:v>86.73872</c:v>
                </c:pt>
                <c:pt idx="1265">
                  <c:v>86.78618</c:v>
                </c:pt>
                <c:pt idx="1266">
                  <c:v>86.78177</c:v>
                </c:pt>
                <c:pt idx="1267">
                  <c:v>86.70528</c:v>
                </c:pt>
                <c:pt idx="1268">
                  <c:v>86.72165</c:v>
                </c:pt>
                <c:pt idx="1269">
                  <c:v>86.80975</c:v>
                </c:pt>
                <c:pt idx="1270">
                  <c:v>86.71061</c:v>
                </c:pt>
                <c:pt idx="1271">
                  <c:v>86.6568</c:v>
                </c:pt>
                <c:pt idx="1272">
                  <c:v>86.78445</c:v>
                </c:pt>
                <c:pt idx="1273">
                  <c:v>86.80151</c:v>
                </c:pt>
                <c:pt idx="1274">
                  <c:v>86.70537</c:v>
                </c:pt>
                <c:pt idx="1275">
                  <c:v>86.73481</c:v>
                </c:pt>
                <c:pt idx="1276">
                  <c:v>86.8001</c:v>
                </c:pt>
                <c:pt idx="1277">
                  <c:v>86.75983</c:v>
                </c:pt>
                <c:pt idx="1278">
                  <c:v>86.74479</c:v>
                </c:pt>
                <c:pt idx="1279">
                  <c:v>86.75108</c:v>
                </c:pt>
                <c:pt idx="1280">
                  <c:v>86.83376</c:v>
                </c:pt>
                <c:pt idx="1281">
                  <c:v>86.72945</c:v>
                </c:pt>
                <c:pt idx="1282">
                  <c:v>86.66475</c:v>
                </c:pt>
                <c:pt idx="1283">
                  <c:v>86.78331</c:v>
                </c:pt>
                <c:pt idx="1284">
                  <c:v>86.81833</c:v>
                </c:pt>
                <c:pt idx="1285">
                  <c:v>86.65833</c:v>
                </c:pt>
                <c:pt idx="1286">
                  <c:v>86.68913</c:v>
                </c:pt>
                <c:pt idx="1287">
                  <c:v>86.77442</c:v>
                </c:pt>
                <c:pt idx="1288">
                  <c:v>86.72248</c:v>
                </c:pt>
                <c:pt idx="1289">
                  <c:v>86.67345</c:v>
                </c:pt>
                <c:pt idx="1290">
                  <c:v>86.74857</c:v>
                </c:pt>
                <c:pt idx="1291">
                  <c:v>86.78697</c:v>
                </c:pt>
                <c:pt idx="1292">
                  <c:v>86.64794</c:v>
                </c:pt>
                <c:pt idx="1293">
                  <c:v>86.68553</c:v>
                </c:pt>
                <c:pt idx="1294">
                  <c:v>86.76817</c:v>
                </c:pt>
                <c:pt idx="1295">
                  <c:v>86.71252</c:v>
                </c:pt>
                <c:pt idx="1296">
                  <c:v>86.69724</c:v>
                </c:pt>
                <c:pt idx="1297">
                  <c:v>86.70821</c:v>
                </c:pt>
                <c:pt idx="1298">
                  <c:v>86.79969</c:v>
                </c:pt>
                <c:pt idx="1299">
                  <c:v>86.69817</c:v>
                </c:pt>
                <c:pt idx="1300">
                  <c:v>86.6207</c:v>
                </c:pt>
                <c:pt idx="1301">
                  <c:v>86.76315</c:v>
                </c:pt>
                <c:pt idx="1302">
                  <c:v>86.77644</c:v>
                </c:pt>
                <c:pt idx="1303">
                  <c:v>86.69197</c:v>
                </c:pt>
                <c:pt idx="1304">
                  <c:v>86.66648</c:v>
                </c:pt>
                <c:pt idx="1305">
                  <c:v>86.75873</c:v>
                </c:pt>
                <c:pt idx="1306">
                  <c:v>86.69088</c:v>
                </c:pt>
                <c:pt idx="1307">
                  <c:v>86.64574</c:v>
                </c:pt>
                <c:pt idx="1308">
                  <c:v>86.69224</c:v>
                </c:pt>
                <c:pt idx="1309">
                  <c:v>86.73351</c:v>
                </c:pt>
                <c:pt idx="1310">
                  <c:v>86.692</c:v>
                </c:pt>
                <c:pt idx="1311">
                  <c:v>86.62422</c:v>
                </c:pt>
                <c:pt idx="1312">
                  <c:v>86.70727</c:v>
                </c:pt>
                <c:pt idx="1313">
                  <c:v>86.70498</c:v>
                </c:pt>
                <c:pt idx="1314">
                  <c:v>86.65889</c:v>
                </c:pt>
                <c:pt idx="1315">
                  <c:v>86.65961</c:v>
                </c:pt>
                <c:pt idx="1316">
                  <c:v>86.69221</c:v>
                </c:pt>
                <c:pt idx="1317">
                  <c:v>86.67085</c:v>
                </c:pt>
                <c:pt idx="1318">
                  <c:v>86.63322</c:v>
                </c:pt>
                <c:pt idx="1319">
                  <c:v>86.69032</c:v>
                </c:pt>
                <c:pt idx="1320">
                  <c:v>86.68214</c:v>
                </c:pt>
                <c:pt idx="1321">
                  <c:v>86.64964</c:v>
                </c:pt>
                <c:pt idx="1322">
                  <c:v>86.64131</c:v>
                </c:pt>
                <c:pt idx="1323">
                  <c:v>86.64527</c:v>
                </c:pt>
                <c:pt idx="1324">
                  <c:v>86.66824</c:v>
                </c:pt>
                <c:pt idx="1325">
                  <c:v>86.67367</c:v>
                </c:pt>
                <c:pt idx="1326">
                  <c:v>86.6594</c:v>
                </c:pt>
                <c:pt idx="1327">
                  <c:v>86.67036</c:v>
                </c:pt>
                <c:pt idx="1328">
                  <c:v>86.66877</c:v>
                </c:pt>
                <c:pt idx="1329">
                  <c:v>86.67092</c:v>
                </c:pt>
                <c:pt idx="1330">
                  <c:v>86.68528</c:v>
                </c:pt>
                <c:pt idx="1331">
                  <c:v>86.67757</c:v>
                </c:pt>
                <c:pt idx="1332">
                  <c:v>86.67367</c:v>
                </c:pt>
                <c:pt idx="1333">
                  <c:v>86.67937</c:v>
                </c:pt>
                <c:pt idx="1334">
                  <c:v>86.68759</c:v>
                </c:pt>
                <c:pt idx="1335">
                  <c:v>86.65855</c:v>
                </c:pt>
                <c:pt idx="1336">
                  <c:v>86.67965</c:v>
                </c:pt>
                <c:pt idx="1337">
                  <c:v>86.62106</c:v>
                </c:pt>
                <c:pt idx="1338">
                  <c:v>86.62214</c:v>
                </c:pt>
                <c:pt idx="1339">
                  <c:v>86.68353</c:v>
                </c:pt>
                <c:pt idx="1340">
                  <c:v>86.69237</c:v>
                </c:pt>
                <c:pt idx="1341">
                  <c:v>86.63981</c:v>
                </c:pt>
                <c:pt idx="1342">
                  <c:v>86.61934</c:v>
                </c:pt>
                <c:pt idx="1343">
                  <c:v>86.68274</c:v>
                </c:pt>
                <c:pt idx="1344">
                  <c:v>86.67854</c:v>
                </c:pt>
                <c:pt idx="1345">
                  <c:v>86.5797</c:v>
                </c:pt>
                <c:pt idx="1346">
                  <c:v>86.62334</c:v>
                </c:pt>
                <c:pt idx="1347">
                  <c:v>86.67687</c:v>
                </c:pt>
                <c:pt idx="1348">
                  <c:v>86.6004</c:v>
                </c:pt>
                <c:pt idx="1349">
                  <c:v>86.62206</c:v>
                </c:pt>
                <c:pt idx="1350">
                  <c:v>86.71031</c:v>
                </c:pt>
                <c:pt idx="1351">
                  <c:v>86.6918</c:v>
                </c:pt>
                <c:pt idx="1352">
                  <c:v>86.59081</c:v>
                </c:pt>
                <c:pt idx="1353">
                  <c:v>86.59409</c:v>
                </c:pt>
                <c:pt idx="1354">
                  <c:v>86.70564</c:v>
                </c:pt>
                <c:pt idx="1355">
                  <c:v>86.63435</c:v>
                </c:pt>
                <c:pt idx="1356">
                  <c:v>86.58241</c:v>
                </c:pt>
                <c:pt idx="1357">
                  <c:v>86.62192</c:v>
                </c:pt>
                <c:pt idx="1358">
                  <c:v>86.67342</c:v>
                </c:pt>
                <c:pt idx="1359">
                  <c:v>86.58746</c:v>
                </c:pt>
                <c:pt idx="1360">
                  <c:v>86.5876</c:v>
                </c:pt>
                <c:pt idx="1361">
                  <c:v>86.68304</c:v>
                </c:pt>
                <c:pt idx="1362">
                  <c:v>86.64926</c:v>
                </c:pt>
                <c:pt idx="1363">
                  <c:v>86.59444</c:v>
                </c:pt>
                <c:pt idx="1364">
                  <c:v>86.63123</c:v>
                </c:pt>
                <c:pt idx="1365">
                  <c:v>86.70302</c:v>
                </c:pt>
                <c:pt idx="1366">
                  <c:v>86.60884</c:v>
                </c:pt>
                <c:pt idx="1367">
                  <c:v>86.54266</c:v>
                </c:pt>
                <c:pt idx="1368">
                  <c:v>86.6365</c:v>
                </c:pt>
                <c:pt idx="1369">
                  <c:v>86.67426</c:v>
                </c:pt>
                <c:pt idx="1370">
                  <c:v>86.59444</c:v>
                </c:pt>
                <c:pt idx="1371">
                  <c:v>86.58281</c:v>
                </c:pt>
                <c:pt idx="1372">
                  <c:v>86.66849</c:v>
                </c:pt>
                <c:pt idx="1373">
                  <c:v>86.64315</c:v>
                </c:pt>
                <c:pt idx="1374">
                  <c:v>86.55881</c:v>
                </c:pt>
                <c:pt idx="1375">
                  <c:v>86.61369</c:v>
                </c:pt>
                <c:pt idx="1376">
                  <c:v>86.65858</c:v>
                </c:pt>
                <c:pt idx="1377">
                  <c:v>86.60047</c:v>
                </c:pt>
                <c:pt idx="1378">
                  <c:v>86.55637</c:v>
                </c:pt>
                <c:pt idx="1379">
                  <c:v>86.63298</c:v>
                </c:pt>
                <c:pt idx="1380">
                  <c:v>86.64594</c:v>
                </c:pt>
                <c:pt idx="1381">
                  <c:v>86.57541</c:v>
                </c:pt>
                <c:pt idx="1382">
                  <c:v>86.58064</c:v>
                </c:pt>
                <c:pt idx="1383">
                  <c:v>86.6396</c:v>
                </c:pt>
                <c:pt idx="1384">
                  <c:v>86.60743</c:v>
                </c:pt>
                <c:pt idx="1385">
                  <c:v>86.58949</c:v>
                </c:pt>
                <c:pt idx="1386">
                  <c:v>86.60516</c:v>
                </c:pt>
                <c:pt idx="1387">
                  <c:v>86.64187</c:v>
                </c:pt>
                <c:pt idx="1388">
                  <c:v>86.60046</c:v>
                </c:pt>
                <c:pt idx="1389">
                  <c:v>86.58536</c:v>
                </c:pt>
                <c:pt idx="1390">
                  <c:v>86.60892</c:v>
                </c:pt>
                <c:pt idx="1391">
                  <c:v>86.62307</c:v>
                </c:pt>
                <c:pt idx="1392">
                  <c:v>86.61859</c:v>
                </c:pt>
                <c:pt idx="1393">
                  <c:v>86.57275</c:v>
                </c:pt>
                <c:pt idx="1394">
                  <c:v>86.55977</c:v>
                </c:pt>
                <c:pt idx="1395">
                  <c:v>86.58352</c:v>
                </c:pt>
                <c:pt idx="1396">
                  <c:v>86.60526</c:v>
                </c:pt>
                <c:pt idx="1397">
                  <c:v>86.60772</c:v>
                </c:pt>
                <c:pt idx="1398">
                  <c:v>86.57093</c:v>
                </c:pt>
                <c:pt idx="1399">
                  <c:v>86.59627</c:v>
                </c:pt>
                <c:pt idx="1400">
                  <c:v>86.57688</c:v>
                </c:pt>
                <c:pt idx="1401">
                  <c:v>86.55081</c:v>
                </c:pt>
                <c:pt idx="1402">
                  <c:v>86.55974</c:v>
                </c:pt>
                <c:pt idx="1403">
                  <c:v>86.65626</c:v>
                </c:pt>
                <c:pt idx="1404">
                  <c:v>86.591</c:v>
                </c:pt>
                <c:pt idx="1405">
                  <c:v>86.56037</c:v>
                </c:pt>
                <c:pt idx="1406">
                  <c:v>86.5745</c:v>
                </c:pt>
                <c:pt idx="1407">
                  <c:v>86.6451</c:v>
                </c:pt>
                <c:pt idx="1408">
                  <c:v>86.58137</c:v>
                </c:pt>
                <c:pt idx="1409">
                  <c:v>86.52196</c:v>
                </c:pt>
                <c:pt idx="1410">
                  <c:v>86.65701</c:v>
                </c:pt>
                <c:pt idx="1411">
                  <c:v>86.6077</c:v>
                </c:pt>
                <c:pt idx="1412">
                  <c:v>86.54321</c:v>
                </c:pt>
                <c:pt idx="1413">
                  <c:v>86.55158</c:v>
                </c:pt>
                <c:pt idx="1414">
                  <c:v>86.67178</c:v>
                </c:pt>
                <c:pt idx="1415">
                  <c:v>86.55389</c:v>
                </c:pt>
                <c:pt idx="1416">
                  <c:v>86.52805</c:v>
                </c:pt>
                <c:pt idx="1417">
                  <c:v>86.59084</c:v>
                </c:pt>
                <c:pt idx="1418">
                  <c:v>86.65157</c:v>
                </c:pt>
                <c:pt idx="1419">
                  <c:v>86.54924</c:v>
                </c:pt>
                <c:pt idx="1420">
                  <c:v>86.55081</c:v>
                </c:pt>
                <c:pt idx="1421">
                  <c:v>86.60358</c:v>
                </c:pt>
                <c:pt idx="1422">
                  <c:v>86.5881</c:v>
                </c:pt>
                <c:pt idx="1423">
                  <c:v>86.47722</c:v>
                </c:pt>
                <c:pt idx="1424">
                  <c:v>86.58197</c:v>
                </c:pt>
                <c:pt idx="1425">
                  <c:v>86.64877</c:v>
                </c:pt>
                <c:pt idx="1426">
                  <c:v>86.55425</c:v>
                </c:pt>
                <c:pt idx="1427">
                  <c:v>86.54646</c:v>
                </c:pt>
                <c:pt idx="1428">
                  <c:v>86.66735</c:v>
                </c:pt>
                <c:pt idx="1429">
                  <c:v>86.64726</c:v>
                </c:pt>
                <c:pt idx="1430">
                  <c:v>86.49507</c:v>
                </c:pt>
                <c:pt idx="1431">
                  <c:v>86.57909</c:v>
                </c:pt>
                <c:pt idx="1432">
                  <c:v>86.66494</c:v>
                </c:pt>
                <c:pt idx="1433">
                  <c:v>86.5995</c:v>
                </c:pt>
                <c:pt idx="1434">
                  <c:v>86.55556</c:v>
                </c:pt>
                <c:pt idx="1435">
                  <c:v>86.60386</c:v>
                </c:pt>
                <c:pt idx="1436">
                  <c:v>86.64316</c:v>
                </c:pt>
                <c:pt idx="1437">
                  <c:v>86.55733</c:v>
                </c:pt>
                <c:pt idx="1438">
                  <c:v>86.54825</c:v>
                </c:pt>
                <c:pt idx="1439">
                  <c:v>86.61813</c:v>
                </c:pt>
                <c:pt idx="1440">
                  <c:v>86.60852</c:v>
                </c:pt>
                <c:pt idx="1441">
                  <c:v>86.49628</c:v>
                </c:pt>
                <c:pt idx="1442">
                  <c:v>86.60947</c:v>
                </c:pt>
                <c:pt idx="1443">
                  <c:v>86.63947</c:v>
                </c:pt>
                <c:pt idx="1444">
                  <c:v>86.53223</c:v>
                </c:pt>
                <c:pt idx="1445">
                  <c:v>86.55836</c:v>
                </c:pt>
                <c:pt idx="1446">
                  <c:v>86.63726</c:v>
                </c:pt>
                <c:pt idx="1447">
                  <c:v>86.61729</c:v>
                </c:pt>
                <c:pt idx="1448">
                  <c:v>86.59063</c:v>
                </c:pt>
                <c:pt idx="1449">
                  <c:v>86.58534</c:v>
                </c:pt>
                <c:pt idx="1450">
                  <c:v>86.64201</c:v>
                </c:pt>
                <c:pt idx="1451">
                  <c:v>86.60156</c:v>
                </c:pt>
                <c:pt idx="1452">
                  <c:v>86.58449</c:v>
                </c:pt>
                <c:pt idx="1453">
                  <c:v>86.60428</c:v>
                </c:pt>
                <c:pt idx="1454">
                  <c:v>86.63219</c:v>
                </c:pt>
                <c:pt idx="1455">
                  <c:v>86.58685</c:v>
                </c:pt>
                <c:pt idx="1456">
                  <c:v>86.57262</c:v>
                </c:pt>
                <c:pt idx="1457">
                  <c:v>86.55785</c:v>
                </c:pt>
                <c:pt idx="1458">
                  <c:v>86.57705</c:v>
                </c:pt>
                <c:pt idx="1459">
                  <c:v>86.61769</c:v>
                </c:pt>
                <c:pt idx="1460">
                  <c:v>86.57158</c:v>
                </c:pt>
                <c:pt idx="1461">
                  <c:v>86.56918</c:v>
                </c:pt>
                <c:pt idx="1462">
                  <c:v>86.6049</c:v>
                </c:pt>
                <c:pt idx="1463">
                  <c:v>86.61949</c:v>
                </c:pt>
                <c:pt idx="1464">
                  <c:v>86.57063</c:v>
                </c:pt>
                <c:pt idx="1465">
                  <c:v>86.58958</c:v>
                </c:pt>
                <c:pt idx="1466">
                  <c:v>86.68941</c:v>
                </c:pt>
                <c:pt idx="1467">
                  <c:v>86.62877</c:v>
                </c:pt>
                <c:pt idx="1468">
                  <c:v>86.54478</c:v>
                </c:pt>
                <c:pt idx="1469">
                  <c:v>86.60484</c:v>
                </c:pt>
                <c:pt idx="1470">
                  <c:v>86.64089</c:v>
                </c:pt>
                <c:pt idx="1471">
                  <c:v>86.62772</c:v>
                </c:pt>
                <c:pt idx="1472">
                  <c:v>86.53762</c:v>
                </c:pt>
                <c:pt idx="1473">
                  <c:v>86.59635</c:v>
                </c:pt>
                <c:pt idx="1474">
                  <c:v>86.65826</c:v>
                </c:pt>
                <c:pt idx="1475">
                  <c:v>86.53741</c:v>
                </c:pt>
                <c:pt idx="1476">
                  <c:v>86.58322</c:v>
                </c:pt>
                <c:pt idx="1477">
                  <c:v>86.64951</c:v>
                </c:pt>
                <c:pt idx="1478">
                  <c:v>86.60806</c:v>
                </c:pt>
                <c:pt idx="1479">
                  <c:v>86.55116</c:v>
                </c:pt>
                <c:pt idx="1480">
                  <c:v>86.59212</c:v>
                </c:pt>
                <c:pt idx="1481">
                  <c:v>86.69332</c:v>
                </c:pt>
                <c:pt idx="1482">
                  <c:v>86.59739</c:v>
                </c:pt>
                <c:pt idx="1483">
                  <c:v>86.52848</c:v>
                </c:pt>
                <c:pt idx="1484">
                  <c:v>86.6189</c:v>
                </c:pt>
                <c:pt idx="1485">
                  <c:v>86.65689</c:v>
                </c:pt>
                <c:pt idx="1486">
                  <c:v>86.53999</c:v>
                </c:pt>
                <c:pt idx="1487">
                  <c:v>86.56486</c:v>
                </c:pt>
                <c:pt idx="1488">
                  <c:v>86.67596</c:v>
                </c:pt>
                <c:pt idx="1489">
                  <c:v>86.59651</c:v>
                </c:pt>
                <c:pt idx="1490">
                  <c:v>86.54561</c:v>
                </c:pt>
                <c:pt idx="1491">
                  <c:v>86.57491</c:v>
                </c:pt>
                <c:pt idx="1492">
                  <c:v>86.67555</c:v>
                </c:pt>
                <c:pt idx="1493">
                  <c:v>86.56073</c:v>
                </c:pt>
                <c:pt idx="1494">
                  <c:v>86.51993</c:v>
                </c:pt>
                <c:pt idx="1495">
                  <c:v>86.63168</c:v>
                </c:pt>
                <c:pt idx="1496">
                  <c:v>86.64591</c:v>
                </c:pt>
                <c:pt idx="1497">
                  <c:v>86.51511</c:v>
                </c:pt>
                <c:pt idx="1498">
                  <c:v>86.56026</c:v>
                </c:pt>
                <c:pt idx="1499">
                  <c:v>86.61749</c:v>
                </c:pt>
                <c:pt idx="1500">
                  <c:v>86.5716</c:v>
                </c:pt>
                <c:pt idx="1501">
                  <c:v>86.53603</c:v>
                </c:pt>
                <c:pt idx="1502">
                  <c:v>86.60443</c:v>
                </c:pt>
                <c:pt idx="1503">
                  <c:v>86.564</c:v>
                </c:pt>
                <c:pt idx="1504">
                  <c:v>86.56313</c:v>
                </c:pt>
                <c:pt idx="1505">
                  <c:v>86.60844</c:v>
                </c:pt>
                <c:pt idx="1506">
                  <c:v>86.61449</c:v>
                </c:pt>
                <c:pt idx="1507">
                  <c:v>86.54047</c:v>
                </c:pt>
                <c:pt idx="1508">
                  <c:v>86.57648</c:v>
                </c:pt>
                <c:pt idx="1509">
                  <c:v>86.5918</c:v>
                </c:pt>
                <c:pt idx="1510">
                  <c:v>86.63239</c:v>
                </c:pt>
                <c:pt idx="1511">
                  <c:v>86.61459</c:v>
                </c:pt>
                <c:pt idx="1512">
                  <c:v>86.57414</c:v>
                </c:pt>
                <c:pt idx="1513">
                  <c:v>86.63075</c:v>
                </c:pt>
                <c:pt idx="1514">
                  <c:v>86.59462</c:v>
                </c:pt>
                <c:pt idx="1515">
                  <c:v>86.56964</c:v>
                </c:pt>
                <c:pt idx="1516">
                  <c:v>86.54811</c:v>
                </c:pt>
                <c:pt idx="1517">
                  <c:v>86.62973</c:v>
                </c:pt>
                <c:pt idx="1518">
                  <c:v>86.59773</c:v>
                </c:pt>
                <c:pt idx="1519">
                  <c:v>86.55354</c:v>
                </c:pt>
                <c:pt idx="1520">
                  <c:v>86.60025</c:v>
                </c:pt>
                <c:pt idx="1521">
                  <c:v>86.65131</c:v>
                </c:pt>
                <c:pt idx="1522">
                  <c:v>86.57205</c:v>
                </c:pt>
                <c:pt idx="1523">
                  <c:v>86.52441</c:v>
                </c:pt>
                <c:pt idx="1524">
                  <c:v>86.64322</c:v>
                </c:pt>
                <c:pt idx="1525">
                  <c:v>86.5971</c:v>
                </c:pt>
                <c:pt idx="1526">
                  <c:v>86.54303</c:v>
                </c:pt>
                <c:pt idx="1527">
                  <c:v>86.56202</c:v>
                </c:pt>
                <c:pt idx="1528">
                  <c:v>86.63758</c:v>
                </c:pt>
                <c:pt idx="1529">
                  <c:v>86.57767</c:v>
                </c:pt>
                <c:pt idx="1530">
                  <c:v>86.51822</c:v>
                </c:pt>
                <c:pt idx="1531">
                  <c:v>86.6134</c:v>
                </c:pt>
                <c:pt idx="1532">
                  <c:v>86.66702</c:v>
                </c:pt>
                <c:pt idx="1533">
                  <c:v>86.5435</c:v>
                </c:pt>
                <c:pt idx="1534">
                  <c:v>86.51388</c:v>
                </c:pt>
                <c:pt idx="1535">
                  <c:v>86.63177</c:v>
                </c:pt>
                <c:pt idx="1536">
                  <c:v>86.63039</c:v>
                </c:pt>
                <c:pt idx="1537">
                  <c:v>86.54582</c:v>
                </c:pt>
                <c:pt idx="1538">
                  <c:v>86.58947</c:v>
                </c:pt>
                <c:pt idx="1539">
                  <c:v>86.64902</c:v>
                </c:pt>
                <c:pt idx="1540">
                  <c:v>86.58236</c:v>
                </c:pt>
                <c:pt idx="1541">
                  <c:v>86.54121</c:v>
                </c:pt>
                <c:pt idx="1542">
                  <c:v>86.67458</c:v>
                </c:pt>
                <c:pt idx="1543">
                  <c:v>86.63554</c:v>
                </c:pt>
                <c:pt idx="1544">
                  <c:v>86.5344</c:v>
                </c:pt>
                <c:pt idx="1545">
                  <c:v>86.55716</c:v>
                </c:pt>
                <c:pt idx="1546">
                  <c:v>86.64351</c:v>
                </c:pt>
                <c:pt idx="1547">
                  <c:v>86.56677</c:v>
                </c:pt>
                <c:pt idx="1548">
                  <c:v>86.45734</c:v>
                </c:pt>
                <c:pt idx="1549">
                  <c:v>86.60263</c:v>
                </c:pt>
                <c:pt idx="1550">
                  <c:v>86.6074</c:v>
                </c:pt>
                <c:pt idx="1551">
                  <c:v>86.50623</c:v>
                </c:pt>
                <c:pt idx="1552">
                  <c:v>86.53642</c:v>
                </c:pt>
                <c:pt idx="1553">
                  <c:v>86.6208</c:v>
                </c:pt>
                <c:pt idx="1554">
                  <c:v>86.5987</c:v>
                </c:pt>
                <c:pt idx="1555">
                  <c:v>86.49502</c:v>
                </c:pt>
                <c:pt idx="1556">
                  <c:v>86.58375</c:v>
                </c:pt>
                <c:pt idx="1557">
                  <c:v>86.63541</c:v>
                </c:pt>
                <c:pt idx="1558">
                  <c:v>86.55139</c:v>
                </c:pt>
                <c:pt idx="1559">
                  <c:v>86.46437</c:v>
                </c:pt>
                <c:pt idx="1560">
                  <c:v>86.58228</c:v>
                </c:pt>
                <c:pt idx="1561">
                  <c:v>86.61274</c:v>
                </c:pt>
                <c:pt idx="1562">
                  <c:v>86.50802</c:v>
                </c:pt>
                <c:pt idx="1563">
                  <c:v>86.54108</c:v>
                </c:pt>
                <c:pt idx="1564">
                  <c:v>86.60019</c:v>
                </c:pt>
                <c:pt idx="1565">
                  <c:v>86.54539</c:v>
                </c:pt>
                <c:pt idx="1566">
                  <c:v>86.49727</c:v>
                </c:pt>
                <c:pt idx="1567">
                  <c:v>86.54588</c:v>
                </c:pt>
                <c:pt idx="1568">
                  <c:v>86.61459</c:v>
                </c:pt>
                <c:pt idx="1569">
                  <c:v>86.48726</c:v>
                </c:pt>
                <c:pt idx="1570">
                  <c:v>86.53264</c:v>
                </c:pt>
                <c:pt idx="1571">
                  <c:v>86.58141</c:v>
                </c:pt>
                <c:pt idx="1572">
                  <c:v>86.53114</c:v>
                </c:pt>
                <c:pt idx="1573">
                  <c:v>86.46945</c:v>
                </c:pt>
                <c:pt idx="1574">
                  <c:v>86.50227</c:v>
                </c:pt>
                <c:pt idx="1575">
                  <c:v>86.55944</c:v>
                </c:pt>
                <c:pt idx="1576">
                  <c:v>86.51407</c:v>
                </c:pt>
                <c:pt idx="1577">
                  <c:v>86.498</c:v>
                </c:pt>
                <c:pt idx="1578">
                  <c:v>86.51987</c:v>
                </c:pt>
                <c:pt idx="1579">
                  <c:v>86.52206</c:v>
                </c:pt>
                <c:pt idx="1580">
                  <c:v>86.5016</c:v>
                </c:pt>
                <c:pt idx="1581">
                  <c:v>86.48495</c:v>
                </c:pt>
                <c:pt idx="1582">
                  <c:v>86.48528</c:v>
                </c:pt>
                <c:pt idx="1583">
                  <c:v>86.43143</c:v>
                </c:pt>
                <c:pt idx="1584">
                  <c:v>86.45956</c:v>
                </c:pt>
                <c:pt idx="1585">
                  <c:v>86.44926</c:v>
                </c:pt>
                <c:pt idx="1586">
                  <c:v>86.45647</c:v>
                </c:pt>
                <c:pt idx="1587">
                  <c:v>86.41951</c:v>
                </c:pt>
                <c:pt idx="1588">
                  <c:v>86.41994</c:v>
                </c:pt>
                <c:pt idx="1589">
                  <c:v>86.45045</c:v>
                </c:pt>
                <c:pt idx="1590">
                  <c:v>86.43683</c:v>
                </c:pt>
                <c:pt idx="1591">
                  <c:v>86.37915</c:v>
                </c:pt>
                <c:pt idx="1592">
                  <c:v>86.48167</c:v>
                </c:pt>
                <c:pt idx="1593">
                  <c:v>86.48993</c:v>
                </c:pt>
                <c:pt idx="1594">
                  <c:v>86.38447</c:v>
                </c:pt>
                <c:pt idx="1595">
                  <c:v>86.40942</c:v>
                </c:pt>
                <c:pt idx="1596">
                  <c:v>86.46132</c:v>
                </c:pt>
                <c:pt idx="1597">
                  <c:v>86.44168</c:v>
                </c:pt>
                <c:pt idx="1598">
                  <c:v>86.36939</c:v>
                </c:pt>
                <c:pt idx="1599">
                  <c:v>86.38719</c:v>
                </c:pt>
                <c:pt idx="1600">
                  <c:v>86.48529</c:v>
                </c:pt>
                <c:pt idx="1601">
                  <c:v>86.40899</c:v>
                </c:pt>
                <c:pt idx="1602">
                  <c:v>86.3513</c:v>
                </c:pt>
                <c:pt idx="1603">
                  <c:v>86.44162</c:v>
                </c:pt>
                <c:pt idx="1604">
                  <c:v>86.47153</c:v>
                </c:pt>
                <c:pt idx="1605">
                  <c:v>86.36021</c:v>
                </c:pt>
                <c:pt idx="1606">
                  <c:v>86.37114</c:v>
                </c:pt>
                <c:pt idx="1607">
                  <c:v>86.47478</c:v>
                </c:pt>
                <c:pt idx="1608">
                  <c:v>86.40395</c:v>
                </c:pt>
                <c:pt idx="1609">
                  <c:v>86.31891</c:v>
                </c:pt>
                <c:pt idx="1610">
                  <c:v>86.41633</c:v>
                </c:pt>
                <c:pt idx="1611">
                  <c:v>86.4681</c:v>
                </c:pt>
                <c:pt idx="1612">
                  <c:v>86.32112</c:v>
                </c:pt>
                <c:pt idx="1613">
                  <c:v>86.32794</c:v>
                </c:pt>
                <c:pt idx="1614">
                  <c:v>86.48476</c:v>
                </c:pt>
                <c:pt idx="1615">
                  <c:v>86.4052</c:v>
                </c:pt>
                <c:pt idx="1616">
                  <c:v>86.2819</c:v>
                </c:pt>
                <c:pt idx="1617">
                  <c:v>86.38007</c:v>
                </c:pt>
                <c:pt idx="1618">
                  <c:v>86.466</c:v>
                </c:pt>
                <c:pt idx="1619">
                  <c:v>86.32991</c:v>
                </c:pt>
                <c:pt idx="1620">
                  <c:v>86.32391</c:v>
                </c:pt>
                <c:pt idx="1621">
                  <c:v>86.40721</c:v>
                </c:pt>
                <c:pt idx="1622">
                  <c:v>86.38242</c:v>
                </c:pt>
                <c:pt idx="1623">
                  <c:v>86.3358</c:v>
                </c:pt>
                <c:pt idx="1624">
                  <c:v>86.35153</c:v>
                </c:pt>
                <c:pt idx="1625">
                  <c:v>86.40768</c:v>
                </c:pt>
                <c:pt idx="1626">
                  <c:v>86.37395</c:v>
                </c:pt>
                <c:pt idx="1627">
                  <c:v>86.31384</c:v>
                </c:pt>
                <c:pt idx="1628">
                  <c:v>86.37616</c:v>
                </c:pt>
                <c:pt idx="1629">
                  <c:v>86.40242</c:v>
                </c:pt>
                <c:pt idx="1630">
                  <c:v>86.36073</c:v>
                </c:pt>
                <c:pt idx="1631">
                  <c:v>86.30832</c:v>
                </c:pt>
                <c:pt idx="1632">
                  <c:v>86.3933</c:v>
                </c:pt>
                <c:pt idx="1633">
                  <c:v>86.35688</c:v>
                </c:pt>
                <c:pt idx="1634">
                  <c:v>86.33329</c:v>
                </c:pt>
                <c:pt idx="1635">
                  <c:v>86.37177</c:v>
                </c:pt>
                <c:pt idx="1636">
                  <c:v>86.40419</c:v>
                </c:pt>
                <c:pt idx="1637">
                  <c:v>86.34302</c:v>
                </c:pt>
                <c:pt idx="1638">
                  <c:v>86.34966</c:v>
                </c:pt>
                <c:pt idx="1639">
                  <c:v>86.3615</c:v>
                </c:pt>
                <c:pt idx="1640">
                  <c:v>86.34664</c:v>
                </c:pt>
                <c:pt idx="1641">
                  <c:v>86.37317</c:v>
                </c:pt>
                <c:pt idx="1642">
                  <c:v>86.37455</c:v>
                </c:pt>
                <c:pt idx="1643">
                  <c:v>86.33912</c:v>
                </c:pt>
                <c:pt idx="1644">
                  <c:v>86.35912</c:v>
                </c:pt>
                <c:pt idx="1645">
                  <c:v>86.36958</c:v>
                </c:pt>
                <c:pt idx="1646">
                  <c:v>86.35846</c:v>
                </c:pt>
                <c:pt idx="1647">
                  <c:v>86.3413</c:v>
                </c:pt>
                <c:pt idx="1648">
                  <c:v>86.37623</c:v>
                </c:pt>
                <c:pt idx="1649">
                  <c:v>86.41251</c:v>
                </c:pt>
                <c:pt idx="1650">
                  <c:v>86.34715</c:v>
                </c:pt>
                <c:pt idx="1651">
                  <c:v>86.36105</c:v>
                </c:pt>
                <c:pt idx="1652">
                  <c:v>86.39307</c:v>
                </c:pt>
                <c:pt idx="1653">
                  <c:v>86.38272</c:v>
                </c:pt>
                <c:pt idx="1654">
                  <c:v>86.34745</c:v>
                </c:pt>
                <c:pt idx="1655">
                  <c:v>86.38345</c:v>
                </c:pt>
                <c:pt idx="1656">
                  <c:v>86.44003</c:v>
                </c:pt>
                <c:pt idx="1657">
                  <c:v>86.38176</c:v>
                </c:pt>
                <c:pt idx="1658">
                  <c:v>86.34237</c:v>
                </c:pt>
                <c:pt idx="1659">
                  <c:v>86.42063</c:v>
                </c:pt>
                <c:pt idx="1660">
                  <c:v>86.47173</c:v>
                </c:pt>
                <c:pt idx="1661">
                  <c:v>86.34196</c:v>
                </c:pt>
                <c:pt idx="1662">
                  <c:v>86.37074</c:v>
                </c:pt>
                <c:pt idx="1663">
                  <c:v>86.4542</c:v>
                </c:pt>
                <c:pt idx="1664">
                  <c:v>86.4028</c:v>
                </c:pt>
                <c:pt idx="1665">
                  <c:v>86.32794</c:v>
                </c:pt>
                <c:pt idx="1666">
                  <c:v>86.40649</c:v>
                </c:pt>
                <c:pt idx="1667">
                  <c:v>86.45354</c:v>
                </c:pt>
                <c:pt idx="1668">
                  <c:v>86.34482</c:v>
                </c:pt>
                <c:pt idx="1669">
                  <c:v>86.35465</c:v>
                </c:pt>
                <c:pt idx="1670">
                  <c:v>86.43821</c:v>
                </c:pt>
                <c:pt idx="1671">
                  <c:v>86.40436</c:v>
                </c:pt>
                <c:pt idx="1672">
                  <c:v>86.30061</c:v>
                </c:pt>
                <c:pt idx="1673">
                  <c:v>86.36404</c:v>
                </c:pt>
                <c:pt idx="1674">
                  <c:v>86.44222</c:v>
                </c:pt>
                <c:pt idx="1675">
                  <c:v>86.31129</c:v>
                </c:pt>
                <c:pt idx="1676">
                  <c:v>86.31013</c:v>
                </c:pt>
                <c:pt idx="1677">
                  <c:v>86.38552</c:v>
                </c:pt>
                <c:pt idx="1678">
                  <c:v>86.39999</c:v>
                </c:pt>
                <c:pt idx="1679">
                  <c:v>86.30005</c:v>
                </c:pt>
                <c:pt idx="1680">
                  <c:v>86.35995</c:v>
                </c:pt>
                <c:pt idx="1681">
                  <c:v>86.40298</c:v>
                </c:pt>
                <c:pt idx="1682">
                  <c:v>86.32514</c:v>
                </c:pt>
                <c:pt idx="1683">
                  <c:v>86.26706</c:v>
                </c:pt>
                <c:pt idx="1684">
                  <c:v>86.36478</c:v>
                </c:pt>
                <c:pt idx="1685">
                  <c:v>86.37936</c:v>
                </c:pt>
                <c:pt idx="1686">
                  <c:v>86.2756</c:v>
                </c:pt>
                <c:pt idx="1687">
                  <c:v>86.24043</c:v>
                </c:pt>
                <c:pt idx="1688">
                  <c:v>86.35078</c:v>
                </c:pt>
                <c:pt idx="1689">
                  <c:v>86.2676</c:v>
                </c:pt>
                <c:pt idx="1690">
                  <c:v>86.20781</c:v>
                </c:pt>
                <c:pt idx="1691">
                  <c:v>86.28786</c:v>
                </c:pt>
                <c:pt idx="1692">
                  <c:v>86.31158</c:v>
                </c:pt>
                <c:pt idx="1693">
                  <c:v>86.20085</c:v>
                </c:pt>
                <c:pt idx="1694">
                  <c:v>86.20889</c:v>
                </c:pt>
                <c:pt idx="1695">
                  <c:v>86.25727</c:v>
                </c:pt>
                <c:pt idx="1696">
                  <c:v>86.24702</c:v>
                </c:pt>
                <c:pt idx="1697">
                  <c:v>86.201</c:v>
                </c:pt>
                <c:pt idx="1698">
                  <c:v>86.20869</c:v>
                </c:pt>
                <c:pt idx="1699">
                  <c:v>86.232</c:v>
                </c:pt>
                <c:pt idx="1700">
                  <c:v>86.20689</c:v>
                </c:pt>
                <c:pt idx="1701">
                  <c:v>86.16222</c:v>
                </c:pt>
                <c:pt idx="1702">
                  <c:v>86.22858</c:v>
                </c:pt>
                <c:pt idx="1703">
                  <c:v>86.22876</c:v>
                </c:pt>
                <c:pt idx="1704">
                  <c:v>86.22814</c:v>
                </c:pt>
                <c:pt idx="1705">
                  <c:v>86.1883</c:v>
                </c:pt>
                <c:pt idx="1706">
                  <c:v>86.21411</c:v>
                </c:pt>
                <c:pt idx="1707">
                  <c:v>86.21475</c:v>
                </c:pt>
                <c:pt idx="1708">
                  <c:v>86.21365</c:v>
                </c:pt>
                <c:pt idx="1709">
                  <c:v>86.22054</c:v>
                </c:pt>
                <c:pt idx="1710">
                  <c:v>86.24043</c:v>
                </c:pt>
                <c:pt idx="1711">
                  <c:v>86.20985</c:v>
                </c:pt>
                <c:pt idx="1712">
                  <c:v>86.25714</c:v>
                </c:pt>
                <c:pt idx="1713">
                  <c:v>86.21925</c:v>
                </c:pt>
                <c:pt idx="1714">
                  <c:v>86.23018</c:v>
                </c:pt>
                <c:pt idx="1715">
                  <c:v>86.27874</c:v>
                </c:pt>
                <c:pt idx="1716">
                  <c:v>86.22849</c:v>
                </c:pt>
                <c:pt idx="1717">
                  <c:v>86.22985</c:v>
                </c:pt>
                <c:pt idx="1718">
                  <c:v>86.25835</c:v>
                </c:pt>
                <c:pt idx="1719">
                  <c:v>86.24957</c:v>
                </c:pt>
                <c:pt idx="1720">
                  <c:v>86.17307</c:v>
                </c:pt>
                <c:pt idx="1721">
                  <c:v>86.15646</c:v>
                </c:pt>
                <c:pt idx="1722">
                  <c:v>86.23062</c:v>
                </c:pt>
                <c:pt idx="1723">
                  <c:v>86.21767</c:v>
                </c:pt>
                <c:pt idx="1724">
                  <c:v>86.11645</c:v>
                </c:pt>
                <c:pt idx="1725">
                  <c:v>86.13115</c:v>
                </c:pt>
                <c:pt idx="1726">
                  <c:v>86.21461</c:v>
                </c:pt>
                <c:pt idx="1727">
                  <c:v>86.15258</c:v>
                </c:pt>
                <c:pt idx="1728">
                  <c:v>86.04599</c:v>
                </c:pt>
                <c:pt idx="1729">
                  <c:v>86.1171</c:v>
                </c:pt>
                <c:pt idx="1730">
                  <c:v>86.19069</c:v>
                </c:pt>
                <c:pt idx="1731">
                  <c:v>86.11781</c:v>
                </c:pt>
                <c:pt idx="1732">
                  <c:v>86.11202</c:v>
                </c:pt>
                <c:pt idx="1733">
                  <c:v>86.12215</c:v>
                </c:pt>
                <c:pt idx="1734">
                  <c:v>86.0565</c:v>
                </c:pt>
                <c:pt idx="1735">
                  <c:v>86.08142</c:v>
                </c:pt>
                <c:pt idx="1736">
                  <c:v>86.12074</c:v>
                </c:pt>
                <c:pt idx="1737">
                  <c:v>86.02733</c:v>
                </c:pt>
                <c:pt idx="1738">
                  <c:v>86.06555</c:v>
                </c:pt>
                <c:pt idx="1739">
                  <c:v>86.08392</c:v>
                </c:pt>
                <c:pt idx="1740">
                  <c:v>86.04616</c:v>
                </c:pt>
                <c:pt idx="1741">
                  <c:v>86.05952</c:v>
                </c:pt>
                <c:pt idx="1742">
                  <c:v>86.0434</c:v>
                </c:pt>
                <c:pt idx="1743">
                  <c:v>86.04703</c:v>
                </c:pt>
                <c:pt idx="1744">
                  <c:v>86.0401</c:v>
                </c:pt>
                <c:pt idx="1745">
                  <c:v>86.02466</c:v>
                </c:pt>
                <c:pt idx="1746">
                  <c:v>85.99686</c:v>
                </c:pt>
                <c:pt idx="1747">
                  <c:v>86.02383</c:v>
                </c:pt>
                <c:pt idx="1748">
                  <c:v>86.05091</c:v>
                </c:pt>
                <c:pt idx="1749">
                  <c:v>85.98609</c:v>
                </c:pt>
                <c:pt idx="1750">
                  <c:v>86.00591</c:v>
                </c:pt>
                <c:pt idx="1751">
                  <c:v>86.03683</c:v>
                </c:pt>
                <c:pt idx="1752">
                  <c:v>86.00021</c:v>
                </c:pt>
                <c:pt idx="1753">
                  <c:v>85.9762</c:v>
                </c:pt>
                <c:pt idx="1754">
                  <c:v>85.96556</c:v>
                </c:pt>
                <c:pt idx="1755">
                  <c:v>85.98927</c:v>
                </c:pt>
                <c:pt idx="1756">
                  <c:v>85.97195</c:v>
                </c:pt>
                <c:pt idx="1757">
                  <c:v>85.94817</c:v>
                </c:pt>
                <c:pt idx="1758">
                  <c:v>85.9289</c:v>
                </c:pt>
                <c:pt idx="1759">
                  <c:v>85.99911</c:v>
                </c:pt>
                <c:pt idx="1760">
                  <c:v>85.97456</c:v>
                </c:pt>
                <c:pt idx="1761">
                  <c:v>85.88039</c:v>
                </c:pt>
                <c:pt idx="1762">
                  <c:v>85.90992</c:v>
                </c:pt>
                <c:pt idx="1763">
                  <c:v>85.98729</c:v>
                </c:pt>
                <c:pt idx="1764">
                  <c:v>85.89157</c:v>
                </c:pt>
                <c:pt idx="1765">
                  <c:v>85.89043</c:v>
                </c:pt>
                <c:pt idx="1766">
                  <c:v>85.97305</c:v>
                </c:pt>
                <c:pt idx="1767">
                  <c:v>85.96337</c:v>
                </c:pt>
                <c:pt idx="1768">
                  <c:v>85.82676</c:v>
                </c:pt>
                <c:pt idx="1769">
                  <c:v>85.89376</c:v>
                </c:pt>
                <c:pt idx="1770">
                  <c:v>85.94975</c:v>
                </c:pt>
                <c:pt idx="1771">
                  <c:v>85.88161</c:v>
                </c:pt>
                <c:pt idx="1772">
                  <c:v>85.79812</c:v>
                </c:pt>
                <c:pt idx="1773">
                  <c:v>85.88981</c:v>
                </c:pt>
                <c:pt idx="1774">
                  <c:v>85.92501</c:v>
                </c:pt>
                <c:pt idx="1775">
                  <c:v>85.80975</c:v>
                </c:pt>
                <c:pt idx="1776">
                  <c:v>85.7888</c:v>
                </c:pt>
                <c:pt idx="1777">
                  <c:v>85.85354</c:v>
                </c:pt>
                <c:pt idx="1778">
                  <c:v>85.85466</c:v>
                </c:pt>
                <c:pt idx="1779">
                  <c:v>85.72098</c:v>
                </c:pt>
                <c:pt idx="1780">
                  <c:v>85.80229</c:v>
                </c:pt>
                <c:pt idx="1781">
                  <c:v>85.87179</c:v>
                </c:pt>
                <c:pt idx="1782">
                  <c:v>85.7785</c:v>
                </c:pt>
                <c:pt idx="1783">
                  <c:v>85.7193</c:v>
                </c:pt>
                <c:pt idx="1784">
                  <c:v>85.79702</c:v>
                </c:pt>
                <c:pt idx="1785">
                  <c:v>85.8015</c:v>
                </c:pt>
                <c:pt idx="1786">
                  <c:v>85.72941</c:v>
                </c:pt>
                <c:pt idx="1787">
                  <c:v>85.67065</c:v>
                </c:pt>
                <c:pt idx="1788">
                  <c:v>85.7888</c:v>
                </c:pt>
                <c:pt idx="1789">
                  <c:v>85.74035</c:v>
                </c:pt>
                <c:pt idx="1790">
                  <c:v>85.68186</c:v>
                </c:pt>
                <c:pt idx="1791">
                  <c:v>85.69642</c:v>
                </c:pt>
                <c:pt idx="1792">
                  <c:v>85.71857</c:v>
                </c:pt>
                <c:pt idx="1793">
                  <c:v>85.71664</c:v>
                </c:pt>
                <c:pt idx="1794">
                  <c:v>85.6725</c:v>
                </c:pt>
                <c:pt idx="1795">
                  <c:v>85.67964</c:v>
                </c:pt>
                <c:pt idx="1796">
                  <c:v>85.6647</c:v>
                </c:pt>
                <c:pt idx="1797">
                  <c:v>85.64017</c:v>
                </c:pt>
                <c:pt idx="1798">
                  <c:v>85.62972</c:v>
                </c:pt>
                <c:pt idx="1799">
                  <c:v>85.62872</c:v>
                </c:pt>
                <c:pt idx="1800">
                  <c:v>85.64332</c:v>
                </c:pt>
                <c:pt idx="1801">
                  <c:v>85.58861</c:v>
                </c:pt>
                <c:pt idx="1802">
                  <c:v>85.57983</c:v>
                </c:pt>
                <c:pt idx="1803">
                  <c:v>85.55199</c:v>
                </c:pt>
                <c:pt idx="1804">
                  <c:v>85.58023</c:v>
                </c:pt>
                <c:pt idx="1805">
                  <c:v>85.54658</c:v>
                </c:pt>
                <c:pt idx="1806">
                  <c:v>85.52155</c:v>
                </c:pt>
                <c:pt idx="1807">
                  <c:v>85.53156</c:v>
                </c:pt>
                <c:pt idx="1808">
                  <c:v>85.516</c:v>
                </c:pt>
                <c:pt idx="1809">
                  <c:v>85.44453</c:v>
                </c:pt>
                <c:pt idx="1810">
                  <c:v>85.41599</c:v>
                </c:pt>
                <c:pt idx="1811">
                  <c:v>85.45229</c:v>
                </c:pt>
                <c:pt idx="1812">
                  <c:v>85.43796</c:v>
                </c:pt>
                <c:pt idx="1813">
                  <c:v>85.38362</c:v>
                </c:pt>
                <c:pt idx="1814">
                  <c:v>85.40102</c:v>
                </c:pt>
                <c:pt idx="1815">
                  <c:v>85.45364</c:v>
                </c:pt>
                <c:pt idx="1816">
                  <c:v>85.38435</c:v>
                </c:pt>
                <c:pt idx="1817">
                  <c:v>85.27425</c:v>
                </c:pt>
                <c:pt idx="1818">
                  <c:v>85.33001</c:v>
                </c:pt>
                <c:pt idx="1819">
                  <c:v>85.40804</c:v>
                </c:pt>
                <c:pt idx="1820">
                  <c:v>85.25602</c:v>
                </c:pt>
                <c:pt idx="1821">
                  <c:v>85.25665</c:v>
                </c:pt>
                <c:pt idx="1822">
                  <c:v>85.36853</c:v>
                </c:pt>
                <c:pt idx="1823">
                  <c:v>85.28418</c:v>
                </c:pt>
                <c:pt idx="1824">
                  <c:v>85.16048</c:v>
                </c:pt>
                <c:pt idx="1825">
                  <c:v>85.22801</c:v>
                </c:pt>
                <c:pt idx="1826">
                  <c:v>85.28427</c:v>
                </c:pt>
                <c:pt idx="1827">
                  <c:v>85.14914</c:v>
                </c:pt>
                <c:pt idx="1828">
                  <c:v>85.09122</c:v>
                </c:pt>
                <c:pt idx="1829">
                  <c:v>85.17616</c:v>
                </c:pt>
                <c:pt idx="1830">
                  <c:v>85.18784</c:v>
                </c:pt>
                <c:pt idx="1831">
                  <c:v>85.03947</c:v>
                </c:pt>
                <c:pt idx="1832">
                  <c:v>85.03526</c:v>
                </c:pt>
                <c:pt idx="1833">
                  <c:v>85.11918</c:v>
                </c:pt>
                <c:pt idx="1834">
                  <c:v>85.04926</c:v>
                </c:pt>
                <c:pt idx="1835">
                  <c:v>84.93894</c:v>
                </c:pt>
                <c:pt idx="1836">
                  <c:v>85.01879</c:v>
                </c:pt>
                <c:pt idx="1837">
                  <c:v>85.0688</c:v>
                </c:pt>
                <c:pt idx="1838">
                  <c:v>84.94604</c:v>
                </c:pt>
                <c:pt idx="1839">
                  <c:v>84.9315</c:v>
                </c:pt>
                <c:pt idx="1840">
                  <c:v>85.02591</c:v>
                </c:pt>
                <c:pt idx="1841">
                  <c:v>84.95548</c:v>
                </c:pt>
                <c:pt idx="1842">
                  <c:v>84.84697</c:v>
                </c:pt>
                <c:pt idx="1843">
                  <c:v>84.86871</c:v>
                </c:pt>
                <c:pt idx="1844">
                  <c:v>84.95362</c:v>
                </c:pt>
                <c:pt idx="1845">
                  <c:v>84.7935</c:v>
                </c:pt>
                <c:pt idx="1846">
                  <c:v>84.74277</c:v>
                </c:pt>
                <c:pt idx="1847">
                  <c:v>84.84045</c:v>
                </c:pt>
                <c:pt idx="1848">
                  <c:v>84.88795</c:v>
                </c:pt>
                <c:pt idx="1849">
                  <c:v>84.70186</c:v>
                </c:pt>
                <c:pt idx="1850">
                  <c:v>84.73395</c:v>
                </c:pt>
                <c:pt idx="1851">
                  <c:v>84.78384</c:v>
                </c:pt>
                <c:pt idx="1852">
                  <c:v>84.65454</c:v>
                </c:pt>
                <c:pt idx="1853">
                  <c:v>84.62668</c:v>
                </c:pt>
                <c:pt idx="1854">
                  <c:v>84.66978</c:v>
                </c:pt>
                <c:pt idx="1855">
                  <c:v>84.65654</c:v>
                </c:pt>
                <c:pt idx="1856">
                  <c:v>84.56292</c:v>
                </c:pt>
                <c:pt idx="1857">
                  <c:v>84.55569</c:v>
                </c:pt>
                <c:pt idx="1858">
                  <c:v>84.66425</c:v>
                </c:pt>
                <c:pt idx="1859">
                  <c:v>84.51536</c:v>
                </c:pt>
                <c:pt idx="1860">
                  <c:v>84.44756</c:v>
                </c:pt>
                <c:pt idx="1861">
                  <c:v>84.49415</c:v>
                </c:pt>
                <c:pt idx="1862">
                  <c:v>84.50645</c:v>
                </c:pt>
                <c:pt idx="1863">
                  <c:v>84.40936</c:v>
                </c:pt>
                <c:pt idx="1864">
                  <c:v>84.3506</c:v>
                </c:pt>
                <c:pt idx="1865">
                  <c:v>84.42523</c:v>
                </c:pt>
                <c:pt idx="1866">
                  <c:v>84.34853</c:v>
                </c:pt>
                <c:pt idx="1867">
                  <c:v>84.27875</c:v>
                </c:pt>
                <c:pt idx="1868">
                  <c:v>84.32608</c:v>
                </c:pt>
                <c:pt idx="1869">
                  <c:v>84.32452</c:v>
                </c:pt>
                <c:pt idx="1870">
                  <c:v>84.27927</c:v>
                </c:pt>
                <c:pt idx="1871">
                  <c:v>84.14004</c:v>
                </c:pt>
                <c:pt idx="1872">
                  <c:v>84.20705</c:v>
                </c:pt>
                <c:pt idx="1873">
                  <c:v>84.1609</c:v>
                </c:pt>
                <c:pt idx="1874">
                  <c:v>84.09487</c:v>
                </c:pt>
                <c:pt idx="1875">
                  <c:v>84.08342</c:v>
                </c:pt>
                <c:pt idx="1876">
                  <c:v>84.07038</c:v>
                </c:pt>
                <c:pt idx="1877">
                  <c:v>84.05611</c:v>
                </c:pt>
                <c:pt idx="1878">
                  <c:v>83.92248</c:v>
                </c:pt>
                <c:pt idx="1879">
                  <c:v>83.90919</c:v>
                </c:pt>
                <c:pt idx="1880">
                  <c:v>83.89587</c:v>
                </c:pt>
                <c:pt idx="1881">
                  <c:v>83.89882</c:v>
                </c:pt>
                <c:pt idx="1882">
                  <c:v>83.84062</c:v>
                </c:pt>
                <c:pt idx="1883">
                  <c:v>83.79775</c:v>
                </c:pt>
                <c:pt idx="1884">
                  <c:v>83.78289</c:v>
                </c:pt>
                <c:pt idx="1885">
                  <c:v>83.72534</c:v>
                </c:pt>
                <c:pt idx="1886">
                  <c:v>83.61049</c:v>
                </c:pt>
                <c:pt idx="1887">
                  <c:v>83.65003</c:v>
                </c:pt>
                <c:pt idx="1888">
                  <c:v>83.45959</c:v>
                </c:pt>
                <c:pt idx="1889">
                  <c:v>83.39082</c:v>
                </c:pt>
                <c:pt idx="1890">
                  <c:v>83.40424</c:v>
                </c:pt>
                <c:pt idx="1891">
                  <c:v>83.31873</c:v>
                </c:pt>
                <c:pt idx="1892">
                  <c:v>83.33145</c:v>
                </c:pt>
                <c:pt idx="1893">
                  <c:v>83.18575</c:v>
                </c:pt>
                <c:pt idx="1894">
                  <c:v>83.15905</c:v>
                </c:pt>
                <c:pt idx="1895">
                  <c:v>83.06148</c:v>
                </c:pt>
                <c:pt idx="1896">
                  <c:v>83.09071</c:v>
                </c:pt>
                <c:pt idx="1897">
                  <c:v>82.82276</c:v>
                </c:pt>
                <c:pt idx="1898">
                  <c:v>82.81105</c:v>
                </c:pt>
                <c:pt idx="1899">
                  <c:v>82.73214</c:v>
                </c:pt>
                <c:pt idx="1900">
                  <c:v>82.62366</c:v>
                </c:pt>
                <c:pt idx="1901">
                  <c:v>82.46919</c:v>
                </c:pt>
                <c:pt idx="1902">
                  <c:v>82.33027</c:v>
                </c:pt>
                <c:pt idx="1903">
                  <c:v>82.25001</c:v>
                </c:pt>
                <c:pt idx="1904">
                  <c:v>82.16117</c:v>
                </c:pt>
                <c:pt idx="1905">
                  <c:v>81.88752</c:v>
                </c:pt>
                <c:pt idx="1906">
                  <c:v>81.90878</c:v>
                </c:pt>
                <c:pt idx="1907">
                  <c:v>81.85139</c:v>
                </c:pt>
                <c:pt idx="1908">
                  <c:v>81.72824</c:v>
                </c:pt>
                <c:pt idx="1909">
                  <c:v>81.56688</c:v>
                </c:pt>
                <c:pt idx="1910">
                  <c:v>81.56293</c:v>
                </c:pt>
                <c:pt idx="1911">
                  <c:v>81.3905</c:v>
                </c:pt>
                <c:pt idx="1912">
                  <c:v>81.20483</c:v>
                </c:pt>
                <c:pt idx="1913">
                  <c:v>81.21285</c:v>
                </c:pt>
                <c:pt idx="1914">
                  <c:v>80.93241</c:v>
                </c:pt>
                <c:pt idx="1915">
                  <c:v>80.74078</c:v>
                </c:pt>
                <c:pt idx="1916">
                  <c:v>80.36713</c:v>
                </c:pt>
                <c:pt idx="1917">
                  <c:v>80.131</c:v>
                </c:pt>
                <c:pt idx="1918">
                  <c:v>80.22157</c:v>
                </c:pt>
                <c:pt idx="1919">
                  <c:v>79.65804</c:v>
                </c:pt>
                <c:pt idx="1920">
                  <c:v>79.46475</c:v>
                </c:pt>
                <c:pt idx="1921">
                  <c:v>79.30489</c:v>
                </c:pt>
                <c:pt idx="1922">
                  <c:v>79.10815</c:v>
                </c:pt>
                <c:pt idx="1923">
                  <c:v>78.67542</c:v>
                </c:pt>
                <c:pt idx="1924">
                  <c:v>78.44057</c:v>
                </c:pt>
                <c:pt idx="1925">
                  <c:v>78.14049</c:v>
                </c:pt>
                <c:pt idx="1926">
                  <c:v>77.68304</c:v>
                </c:pt>
                <c:pt idx="1927">
                  <c:v>77.5787</c:v>
                </c:pt>
                <c:pt idx="1928">
                  <c:v>76.90118</c:v>
                </c:pt>
                <c:pt idx="1929">
                  <c:v>76.44859</c:v>
                </c:pt>
                <c:pt idx="1930">
                  <c:v>75.80448</c:v>
                </c:pt>
                <c:pt idx="1931">
                  <c:v>75.57034</c:v>
                </c:pt>
                <c:pt idx="1932">
                  <c:v>75.12576</c:v>
                </c:pt>
                <c:pt idx="1933">
                  <c:v>74.16516</c:v>
                </c:pt>
                <c:pt idx="1934">
                  <c:v>73.39052</c:v>
                </c:pt>
                <c:pt idx="1935">
                  <c:v>73.08896</c:v>
                </c:pt>
                <c:pt idx="1936">
                  <c:v>72.27347</c:v>
                </c:pt>
                <c:pt idx="1937">
                  <c:v>71.41173</c:v>
                </c:pt>
                <c:pt idx="1938">
                  <c:v>70.64605</c:v>
                </c:pt>
                <c:pt idx="1939">
                  <c:v>69.4281</c:v>
                </c:pt>
                <c:pt idx="1940">
                  <c:v>68.66968</c:v>
                </c:pt>
                <c:pt idx="1941">
                  <c:v>66.97467</c:v>
                </c:pt>
                <c:pt idx="1942">
                  <c:v>65.3675</c:v>
                </c:pt>
                <c:pt idx="1943">
                  <c:v>64.78915</c:v>
                </c:pt>
                <c:pt idx="1944">
                  <c:v>62.62343</c:v>
                </c:pt>
                <c:pt idx="1945">
                  <c:v>60.90771</c:v>
                </c:pt>
                <c:pt idx="1946">
                  <c:v>59.48421</c:v>
                </c:pt>
                <c:pt idx="1947">
                  <c:v>57.48546</c:v>
                </c:pt>
                <c:pt idx="1948">
                  <c:v>55.32298</c:v>
                </c:pt>
                <c:pt idx="1949">
                  <c:v>53.67978</c:v>
                </c:pt>
                <c:pt idx="1950">
                  <c:v>51.33922</c:v>
                </c:pt>
                <c:pt idx="1951">
                  <c:v>49.2805</c:v>
                </c:pt>
                <c:pt idx="1952">
                  <c:v>46.74554</c:v>
                </c:pt>
                <c:pt idx="1953">
                  <c:v>44.1623</c:v>
                </c:pt>
                <c:pt idx="1954">
                  <c:v>41.54188</c:v>
                </c:pt>
                <c:pt idx="1955">
                  <c:v>38.65497</c:v>
                </c:pt>
                <c:pt idx="1956">
                  <c:v>35.70988</c:v>
                </c:pt>
                <c:pt idx="1957">
                  <c:v>32.59291</c:v>
                </c:pt>
                <c:pt idx="1958">
                  <c:v>29.20065</c:v>
                </c:pt>
                <c:pt idx="1959">
                  <c:v>26.20452</c:v>
                </c:pt>
                <c:pt idx="1960">
                  <c:v>23.14923</c:v>
                </c:pt>
                <c:pt idx="1961">
                  <c:v>20.02212</c:v>
                </c:pt>
                <c:pt idx="1962">
                  <c:v>17.06727</c:v>
                </c:pt>
                <c:pt idx="1963">
                  <c:v>13.94297</c:v>
                </c:pt>
                <c:pt idx="1964">
                  <c:v>11.43865</c:v>
                </c:pt>
                <c:pt idx="1965">
                  <c:v>8.7842</c:v>
                </c:pt>
                <c:pt idx="1966">
                  <c:v>6.89764</c:v>
                </c:pt>
                <c:pt idx="1967">
                  <c:v>5.06086</c:v>
                </c:pt>
                <c:pt idx="1968">
                  <c:v>3.40657</c:v>
                </c:pt>
                <c:pt idx="1969">
                  <c:v>2.4868</c:v>
                </c:pt>
                <c:pt idx="1970">
                  <c:v>1.07841</c:v>
                </c:pt>
                <c:pt idx="1971">
                  <c:v>0.95431</c:v>
                </c:pt>
                <c:pt idx="1972">
                  <c:v>0.71234</c:v>
                </c:pt>
                <c:pt idx="1973">
                  <c:v>-0.25007</c:v>
                </c:pt>
                <c:pt idx="1974">
                  <c:v>-0.60564</c:v>
                </c:pt>
                <c:pt idx="1975">
                  <c:v>-0.1893</c:v>
                </c:pt>
                <c:pt idx="1976">
                  <c:v>-0.42553</c:v>
                </c:pt>
                <c:pt idx="1977">
                  <c:v>-0.55003</c:v>
                </c:pt>
                <c:pt idx="1978">
                  <c:v>-1.01275</c:v>
                </c:pt>
                <c:pt idx="1979">
                  <c:v>-0.56342</c:v>
                </c:pt>
                <c:pt idx="1980">
                  <c:v>-0.53493</c:v>
                </c:pt>
                <c:pt idx="1981">
                  <c:v>-3.92676</c:v>
                </c:pt>
                <c:pt idx="1982">
                  <c:v>-2.79253</c:v>
                </c:pt>
                <c:pt idx="1983">
                  <c:v>-4.02763</c:v>
                </c:pt>
                <c:pt idx="1984">
                  <c:v>-3.40785</c:v>
                </c:pt>
                <c:pt idx="1985">
                  <c:v>-5.20394</c:v>
                </c:pt>
                <c:pt idx="1986">
                  <c:v>-3.95639</c:v>
                </c:pt>
                <c:pt idx="1987">
                  <c:v>-4.37806</c:v>
                </c:pt>
                <c:pt idx="1988">
                  <c:v>-3.90188</c:v>
                </c:pt>
                <c:pt idx="1989">
                  <c:v>-5.27238</c:v>
                </c:pt>
                <c:pt idx="1990">
                  <c:v>-2.84907</c:v>
                </c:pt>
                <c:pt idx="1991">
                  <c:v>-4.4901</c:v>
                </c:pt>
                <c:pt idx="1992">
                  <c:v>-5.19863</c:v>
                </c:pt>
                <c:pt idx="1993">
                  <c:v>-1.94471</c:v>
                </c:pt>
                <c:pt idx="1994">
                  <c:v>-4.19495</c:v>
                </c:pt>
                <c:pt idx="1995">
                  <c:v>-3.53022</c:v>
                </c:pt>
                <c:pt idx="1996">
                  <c:v>-2.15645</c:v>
                </c:pt>
                <c:pt idx="1997">
                  <c:v>-3.77476</c:v>
                </c:pt>
                <c:pt idx="1998">
                  <c:v>-3.75938</c:v>
                </c:pt>
                <c:pt idx="1999">
                  <c:v>-0.90401</c:v>
                </c:pt>
                <c:pt idx="2000">
                  <c:v>-2.4545</c:v>
                </c:pt>
                <c:pt idx="2001">
                  <c:v>-2.27848</c:v>
                </c:pt>
                <c:pt idx="2002">
                  <c:v>-2.41303</c:v>
                </c:pt>
                <c:pt idx="2003">
                  <c:v>-2.47164</c:v>
                </c:pt>
                <c:pt idx="2004">
                  <c:v>-2.79118</c:v>
                </c:pt>
                <c:pt idx="2005">
                  <c:v>-3.71303</c:v>
                </c:pt>
                <c:pt idx="2006">
                  <c:v>-3.76447</c:v>
                </c:pt>
                <c:pt idx="2007">
                  <c:v>-2.95842</c:v>
                </c:pt>
                <c:pt idx="2008">
                  <c:v>-2.72099</c:v>
                </c:pt>
                <c:pt idx="2009">
                  <c:v>-3.73134</c:v>
                </c:pt>
                <c:pt idx="2010">
                  <c:v>-3.58451</c:v>
                </c:pt>
                <c:pt idx="2011">
                  <c:v>-3.11297</c:v>
                </c:pt>
                <c:pt idx="2012">
                  <c:v>-3.82671</c:v>
                </c:pt>
                <c:pt idx="2013">
                  <c:v>-2.58826</c:v>
                </c:pt>
                <c:pt idx="2014">
                  <c:v>-2.03234</c:v>
                </c:pt>
                <c:pt idx="2015">
                  <c:v>-1.55996</c:v>
                </c:pt>
                <c:pt idx="2016">
                  <c:v>-3.49431</c:v>
                </c:pt>
                <c:pt idx="2017">
                  <c:v>-1.58222</c:v>
                </c:pt>
                <c:pt idx="2018">
                  <c:v>-1.9979</c:v>
                </c:pt>
                <c:pt idx="2019">
                  <c:v>-2.41778</c:v>
                </c:pt>
                <c:pt idx="2020">
                  <c:v>-1.8959</c:v>
                </c:pt>
                <c:pt idx="2021">
                  <c:v>-2.58177</c:v>
                </c:pt>
                <c:pt idx="2022">
                  <c:v>-1.74997</c:v>
                </c:pt>
                <c:pt idx="2023">
                  <c:v>-0.5577</c:v>
                </c:pt>
                <c:pt idx="2024">
                  <c:v>-1.39721</c:v>
                </c:pt>
                <c:pt idx="2025">
                  <c:v>-3.26024</c:v>
                </c:pt>
                <c:pt idx="2026">
                  <c:v>-1.31379</c:v>
                </c:pt>
                <c:pt idx="2027">
                  <c:v>-2.47931</c:v>
                </c:pt>
                <c:pt idx="2028">
                  <c:v>-2.91898</c:v>
                </c:pt>
                <c:pt idx="2029">
                  <c:v>-1.85703</c:v>
                </c:pt>
                <c:pt idx="2030">
                  <c:v>-1.88228</c:v>
                </c:pt>
                <c:pt idx="2031">
                  <c:v>-1.74829</c:v>
                </c:pt>
                <c:pt idx="2032">
                  <c:v>-1.29703</c:v>
                </c:pt>
                <c:pt idx="2033">
                  <c:v>-2.67825</c:v>
                </c:pt>
                <c:pt idx="2034">
                  <c:v>-1.19205</c:v>
                </c:pt>
                <c:pt idx="2035">
                  <c:v>-0.69084</c:v>
                </c:pt>
                <c:pt idx="2036">
                  <c:v>-0.88358</c:v>
                </c:pt>
                <c:pt idx="2037">
                  <c:v>-1.57976</c:v>
                </c:pt>
                <c:pt idx="2038">
                  <c:v>-1.63011</c:v>
                </c:pt>
                <c:pt idx="2039">
                  <c:v>-1.49226</c:v>
                </c:pt>
                <c:pt idx="2040">
                  <c:v>-1.81189</c:v>
                </c:pt>
                <c:pt idx="2041">
                  <c:v>-1.04819</c:v>
                </c:pt>
                <c:pt idx="2042">
                  <c:v>-1.16682</c:v>
                </c:pt>
                <c:pt idx="2043">
                  <c:v>-1.02962</c:v>
                </c:pt>
                <c:pt idx="2044">
                  <c:v>-0.5912</c:v>
                </c:pt>
                <c:pt idx="2045">
                  <c:v>-0.13698</c:v>
                </c:pt>
                <c:pt idx="2046">
                  <c:v>-0.56876</c:v>
                </c:pt>
                <c:pt idx="2047">
                  <c:v>-1.07162</c:v>
                </c:pt>
                <c:pt idx="2048">
                  <c:v>-0.9678</c:v>
                </c:pt>
                <c:pt idx="2049">
                  <c:v>-0.99063</c:v>
                </c:pt>
                <c:pt idx="2050">
                  <c:v>-0.74418</c:v>
                </c:pt>
                <c:pt idx="2051">
                  <c:v>-0.89673</c:v>
                </c:pt>
                <c:pt idx="2052">
                  <c:v>-0.93328</c:v>
                </c:pt>
                <c:pt idx="2053">
                  <c:v>-0.31191</c:v>
                </c:pt>
                <c:pt idx="2054">
                  <c:v>-0.56817</c:v>
                </c:pt>
                <c:pt idx="2055">
                  <c:v>-0.64153</c:v>
                </c:pt>
                <c:pt idx="2056">
                  <c:v>-0.50566</c:v>
                </c:pt>
                <c:pt idx="2057">
                  <c:v>-1.27869</c:v>
                </c:pt>
                <c:pt idx="2058">
                  <c:v>-0.48999</c:v>
                </c:pt>
                <c:pt idx="2059">
                  <c:v>-0.74331</c:v>
                </c:pt>
                <c:pt idx="2060">
                  <c:v>-0.62907</c:v>
                </c:pt>
                <c:pt idx="2061">
                  <c:v>-0.74533</c:v>
                </c:pt>
                <c:pt idx="2062">
                  <c:v>-0.35388</c:v>
                </c:pt>
                <c:pt idx="2063">
                  <c:v>-0.56286</c:v>
                </c:pt>
                <c:pt idx="2064">
                  <c:v>-0.80583</c:v>
                </c:pt>
                <c:pt idx="2065">
                  <c:v>-1.06894</c:v>
                </c:pt>
                <c:pt idx="2066">
                  <c:v>-0.80995</c:v>
                </c:pt>
                <c:pt idx="2067">
                  <c:v>-0.39052</c:v>
                </c:pt>
                <c:pt idx="2068">
                  <c:v>-1.09026</c:v>
                </c:pt>
                <c:pt idx="2069">
                  <c:v>-0.55279</c:v>
                </c:pt>
                <c:pt idx="2070">
                  <c:v>-0.50858</c:v>
                </c:pt>
                <c:pt idx="2071">
                  <c:v>-1.29866</c:v>
                </c:pt>
                <c:pt idx="2072">
                  <c:v>-0.69539</c:v>
                </c:pt>
                <c:pt idx="2073">
                  <c:v>-1.39305</c:v>
                </c:pt>
                <c:pt idx="2074">
                  <c:v>-1.18484</c:v>
                </c:pt>
                <c:pt idx="2075">
                  <c:v>-1.11979</c:v>
                </c:pt>
                <c:pt idx="2076">
                  <c:v>-0.95877</c:v>
                </c:pt>
                <c:pt idx="2077">
                  <c:v>-1.06903</c:v>
                </c:pt>
                <c:pt idx="2078">
                  <c:v>-0.39301</c:v>
                </c:pt>
                <c:pt idx="2079">
                  <c:v>-1.44403</c:v>
                </c:pt>
                <c:pt idx="2080">
                  <c:v>-1.4388</c:v>
                </c:pt>
                <c:pt idx="2081">
                  <c:v>-1.8934</c:v>
                </c:pt>
                <c:pt idx="2082">
                  <c:v>-1.89472</c:v>
                </c:pt>
                <c:pt idx="2083">
                  <c:v>-1.72938</c:v>
                </c:pt>
                <c:pt idx="2084">
                  <c:v>-2.4901</c:v>
                </c:pt>
                <c:pt idx="2085">
                  <c:v>-2.18826</c:v>
                </c:pt>
                <c:pt idx="2086">
                  <c:v>-3.00226</c:v>
                </c:pt>
                <c:pt idx="2087">
                  <c:v>-3.59791</c:v>
                </c:pt>
                <c:pt idx="2088">
                  <c:v>-2.68649</c:v>
                </c:pt>
                <c:pt idx="2089">
                  <c:v>-4.2839</c:v>
                </c:pt>
                <c:pt idx="2090">
                  <c:v>-3.74591</c:v>
                </c:pt>
                <c:pt idx="2091">
                  <c:v>-7.06028</c:v>
                </c:pt>
                <c:pt idx="2092">
                  <c:v>-6.9675</c:v>
                </c:pt>
                <c:pt idx="2093">
                  <c:v>-3.45487</c:v>
                </c:pt>
                <c:pt idx="2094">
                  <c:v>-5.9525</c:v>
                </c:pt>
                <c:pt idx="2095">
                  <c:v>-5.85544</c:v>
                </c:pt>
                <c:pt idx="2096">
                  <c:v>-10.64909</c:v>
                </c:pt>
                <c:pt idx="2097">
                  <c:v>-7.08216</c:v>
                </c:pt>
                <c:pt idx="2098">
                  <c:v>-10.37362</c:v>
                </c:pt>
                <c:pt idx="2099">
                  <c:v>-14.06547</c:v>
                </c:pt>
                <c:pt idx="2100">
                  <c:v>-10.41248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'Molded Aspheric Lens'!$E$1</c:f>
              <c:strCache>
                <c:ptCount val="1"/>
                <c:pt idx="0">
                  <c:v>D-LaK6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'Molded Aspheric Lens'!$A$4:$A$2104</c:f>
              <c:numCache>
                <c:formatCode>General</c:formatCode>
                <c:ptCount val="2101"/>
                <c:pt idx="0">
                  <c:v>2300</c:v>
                </c:pt>
                <c:pt idx="1">
                  <c:v>2299</c:v>
                </c:pt>
                <c:pt idx="2">
                  <c:v>2298</c:v>
                </c:pt>
                <c:pt idx="3">
                  <c:v>2297</c:v>
                </c:pt>
                <c:pt idx="4">
                  <c:v>2296</c:v>
                </c:pt>
                <c:pt idx="5">
                  <c:v>2295</c:v>
                </c:pt>
                <c:pt idx="6">
                  <c:v>2294</c:v>
                </c:pt>
                <c:pt idx="7">
                  <c:v>2293</c:v>
                </c:pt>
                <c:pt idx="8">
                  <c:v>2292</c:v>
                </c:pt>
                <c:pt idx="9">
                  <c:v>2291</c:v>
                </c:pt>
                <c:pt idx="10">
                  <c:v>2290</c:v>
                </c:pt>
                <c:pt idx="11">
                  <c:v>2289</c:v>
                </c:pt>
                <c:pt idx="12">
                  <c:v>2288</c:v>
                </c:pt>
                <c:pt idx="13">
                  <c:v>2287</c:v>
                </c:pt>
                <c:pt idx="14">
                  <c:v>2286</c:v>
                </c:pt>
                <c:pt idx="15">
                  <c:v>2285</c:v>
                </c:pt>
                <c:pt idx="16">
                  <c:v>2284</c:v>
                </c:pt>
                <c:pt idx="17">
                  <c:v>2283</c:v>
                </c:pt>
                <c:pt idx="18">
                  <c:v>2282</c:v>
                </c:pt>
                <c:pt idx="19">
                  <c:v>2281</c:v>
                </c:pt>
                <c:pt idx="20">
                  <c:v>2280</c:v>
                </c:pt>
                <c:pt idx="21">
                  <c:v>2279</c:v>
                </c:pt>
                <c:pt idx="22">
                  <c:v>2278</c:v>
                </c:pt>
                <c:pt idx="23">
                  <c:v>2277</c:v>
                </c:pt>
                <c:pt idx="24">
                  <c:v>2276</c:v>
                </c:pt>
                <c:pt idx="25">
                  <c:v>2275</c:v>
                </c:pt>
                <c:pt idx="26">
                  <c:v>2274</c:v>
                </c:pt>
                <c:pt idx="27">
                  <c:v>2273</c:v>
                </c:pt>
                <c:pt idx="28">
                  <c:v>2272</c:v>
                </c:pt>
                <c:pt idx="29">
                  <c:v>2271</c:v>
                </c:pt>
                <c:pt idx="30">
                  <c:v>2270</c:v>
                </c:pt>
                <c:pt idx="31">
                  <c:v>2269</c:v>
                </c:pt>
                <c:pt idx="32">
                  <c:v>2268</c:v>
                </c:pt>
                <c:pt idx="33">
                  <c:v>2267</c:v>
                </c:pt>
                <c:pt idx="34">
                  <c:v>2266</c:v>
                </c:pt>
                <c:pt idx="35">
                  <c:v>2265</c:v>
                </c:pt>
                <c:pt idx="36">
                  <c:v>2264</c:v>
                </c:pt>
                <c:pt idx="37">
                  <c:v>2263</c:v>
                </c:pt>
                <c:pt idx="38">
                  <c:v>2262</c:v>
                </c:pt>
                <c:pt idx="39">
                  <c:v>2261</c:v>
                </c:pt>
                <c:pt idx="40">
                  <c:v>2260</c:v>
                </c:pt>
                <c:pt idx="41">
                  <c:v>2259</c:v>
                </c:pt>
                <c:pt idx="42">
                  <c:v>2258</c:v>
                </c:pt>
                <c:pt idx="43">
                  <c:v>2257</c:v>
                </c:pt>
                <c:pt idx="44">
                  <c:v>2256</c:v>
                </c:pt>
                <c:pt idx="45">
                  <c:v>2255</c:v>
                </c:pt>
                <c:pt idx="46">
                  <c:v>2254</c:v>
                </c:pt>
                <c:pt idx="47">
                  <c:v>2253</c:v>
                </c:pt>
                <c:pt idx="48">
                  <c:v>2252</c:v>
                </c:pt>
                <c:pt idx="49">
                  <c:v>2251</c:v>
                </c:pt>
                <c:pt idx="50">
                  <c:v>2250</c:v>
                </c:pt>
                <c:pt idx="51">
                  <c:v>2249</c:v>
                </c:pt>
                <c:pt idx="52">
                  <c:v>2248</c:v>
                </c:pt>
                <c:pt idx="53">
                  <c:v>2247</c:v>
                </c:pt>
                <c:pt idx="54">
                  <c:v>2246</c:v>
                </c:pt>
                <c:pt idx="55">
                  <c:v>2245</c:v>
                </c:pt>
                <c:pt idx="56">
                  <c:v>2244</c:v>
                </c:pt>
                <c:pt idx="57">
                  <c:v>2243</c:v>
                </c:pt>
                <c:pt idx="58">
                  <c:v>2242</c:v>
                </c:pt>
                <c:pt idx="59">
                  <c:v>2241</c:v>
                </c:pt>
                <c:pt idx="60">
                  <c:v>2240</c:v>
                </c:pt>
                <c:pt idx="61">
                  <c:v>2239</c:v>
                </c:pt>
                <c:pt idx="62">
                  <c:v>2238</c:v>
                </c:pt>
                <c:pt idx="63">
                  <c:v>2237</c:v>
                </c:pt>
                <c:pt idx="64">
                  <c:v>2236</c:v>
                </c:pt>
                <c:pt idx="65">
                  <c:v>2235</c:v>
                </c:pt>
                <c:pt idx="66">
                  <c:v>2234</c:v>
                </c:pt>
                <c:pt idx="67">
                  <c:v>2233</c:v>
                </c:pt>
                <c:pt idx="68">
                  <c:v>2232</c:v>
                </c:pt>
                <c:pt idx="69">
                  <c:v>2231</c:v>
                </c:pt>
                <c:pt idx="70">
                  <c:v>2230</c:v>
                </c:pt>
                <c:pt idx="71">
                  <c:v>2229</c:v>
                </c:pt>
                <c:pt idx="72">
                  <c:v>2228</c:v>
                </c:pt>
                <c:pt idx="73">
                  <c:v>2227</c:v>
                </c:pt>
                <c:pt idx="74">
                  <c:v>2226</c:v>
                </c:pt>
                <c:pt idx="75">
                  <c:v>2225</c:v>
                </c:pt>
                <c:pt idx="76">
                  <c:v>2224</c:v>
                </c:pt>
                <c:pt idx="77">
                  <c:v>2223</c:v>
                </c:pt>
                <c:pt idx="78">
                  <c:v>2222</c:v>
                </c:pt>
                <c:pt idx="79">
                  <c:v>2221</c:v>
                </c:pt>
                <c:pt idx="80">
                  <c:v>2220</c:v>
                </c:pt>
                <c:pt idx="81">
                  <c:v>2219</c:v>
                </c:pt>
                <c:pt idx="82">
                  <c:v>2218</c:v>
                </c:pt>
                <c:pt idx="83">
                  <c:v>2217</c:v>
                </c:pt>
                <c:pt idx="84">
                  <c:v>2216</c:v>
                </c:pt>
                <c:pt idx="85">
                  <c:v>2215</c:v>
                </c:pt>
                <c:pt idx="86">
                  <c:v>2214</c:v>
                </c:pt>
                <c:pt idx="87">
                  <c:v>2213</c:v>
                </c:pt>
                <c:pt idx="88">
                  <c:v>2212</c:v>
                </c:pt>
                <c:pt idx="89">
                  <c:v>2211</c:v>
                </c:pt>
                <c:pt idx="90">
                  <c:v>2210</c:v>
                </c:pt>
                <c:pt idx="91">
                  <c:v>2209</c:v>
                </c:pt>
                <c:pt idx="92">
                  <c:v>2208</c:v>
                </c:pt>
                <c:pt idx="93">
                  <c:v>2207</c:v>
                </c:pt>
                <c:pt idx="94">
                  <c:v>2206</c:v>
                </c:pt>
                <c:pt idx="95">
                  <c:v>2205</c:v>
                </c:pt>
                <c:pt idx="96">
                  <c:v>2204</c:v>
                </c:pt>
                <c:pt idx="97">
                  <c:v>2203</c:v>
                </c:pt>
                <c:pt idx="98">
                  <c:v>2202</c:v>
                </c:pt>
                <c:pt idx="99">
                  <c:v>2201</c:v>
                </c:pt>
                <c:pt idx="100">
                  <c:v>2200</c:v>
                </c:pt>
                <c:pt idx="101">
                  <c:v>2199</c:v>
                </c:pt>
                <c:pt idx="102">
                  <c:v>2198</c:v>
                </c:pt>
                <c:pt idx="103">
                  <c:v>2197</c:v>
                </c:pt>
                <c:pt idx="104">
                  <c:v>2196</c:v>
                </c:pt>
                <c:pt idx="105">
                  <c:v>2195</c:v>
                </c:pt>
                <c:pt idx="106">
                  <c:v>2194</c:v>
                </c:pt>
                <c:pt idx="107">
                  <c:v>2193</c:v>
                </c:pt>
                <c:pt idx="108">
                  <c:v>2192</c:v>
                </c:pt>
                <c:pt idx="109">
                  <c:v>2191</c:v>
                </c:pt>
                <c:pt idx="110">
                  <c:v>2190</c:v>
                </c:pt>
                <c:pt idx="111">
                  <c:v>2189</c:v>
                </c:pt>
                <c:pt idx="112">
                  <c:v>2188</c:v>
                </c:pt>
                <c:pt idx="113">
                  <c:v>2187</c:v>
                </c:pt>
                <c:pt idx="114">
                  <c:v>2186</c:v>
                </c:pt>
                <c:pt idx="115">
                  <c:v>2185</c:v>
                </c:pt>
                <c:pt idx="116">
                  <c:v>2184</c:v>
                </c:pt>
                <c:pt idx="117">
                  <c:v>2183</c:v>
                </c:pt>
                <c:pt idx="118">
                  <c:v>2182</c:v>
                </c:pt>
                <c:pt idx="119">
                  <c:v>2181</c:v>
                </c:pt>
                <c:pt idx="120">
                  <c:v>2180</c:v>
                </c:pt>
                <c:pt idx="121">
                  <c:v>2179</c:v>
                </c:pt>
                <c:pt idx="122">
                  <c:v>2178</c:v>
                </c:pt>
                <c:pt idx="123">
                  <c:v>2177</c:v>
                </c:pt>
                <c:pt idx="124">
                  <c:v>2176</c:v>
                </c:pt>
                <c:pt idx="125">
                  <c:v>2175</c:v>
                </c:pt>
                <c:pt idx="126">
                  <c:v>2174</c:v>
                </c:pt>
                <c:pt idx="127">
                  <c:v>2173</c:v>
                </c:pt>
                <c:pt idx="128">
                  <c:v>2172</c:v>
                </c:pt>
                <c:pt idx="129">
                  <c:v>2171</c:v>
                </c:pt>
                <c:pt idx="130">
                  <c:v>2170</c:v>
                </c:pt>
                <c:pt idx="131">
                  <c:v>2169</c:v>
                </c:pt>
                <c:pt idx="132">
                  <c:v>2168</c:v>
                </c:pt>
                <c:pt idx="133">
                  <c:v>2167</c:v>
                </c:pt>
                <c:pt idx="134">
                  <c:v>2166</c:v>
                </c:pt>
                <c:pt idx="135">
                  <c:v>2165</c:v>
                </c:pt>
                <c:pt idx="136">
                  <c:v>2164</c:v>
                </c:pt>
                <c:pt idx="137">
                  <c:v>2163</c:v>
                </c:pt>
                <c:pt idx="138">
                  <c:v>2162</c:v>
                </c:pt>
                <c:pt idx="139">
                  <c:v>2161</c:v>
                </c:pt>
                <c:pt idx="140">
                  <c:v>2160</c:v>
                </c:pt>
                <c:pt idx="141">
                  <c:v>2159</c:v>
                </c:pt>
                <c:pt idx="142">
                  <c:v>2158</c:v>
                </c:pt>
                <c:pt idx="143">
                  <c:v>2157</c:v>
                </c:pt>
                <c:pt idx="144">
                  <c:v>2156</c:v>
                </c:pt>
                <c:pt idx="145">
                  <c:v>2155</c:v>
                </c:pt>
                <c:pt idx="146">
                  <c:v>2154</c:v>
                </c:pt>
                <c:pt idx="147">
                  <c:v>2153</c:v>
                </c:pt>
                <c:pt idx="148">
                  <c:v>2152</c:v>
                </c:pt>
                <c:pt idx="149">
                  <c:v>2151</c:v>
                </c:pt>
                <c:pt idx="150">
                  <c:v>2150</c:v>
                </c:pt>
                <c:pt idx="151">
                  <c:v>2149</c:v>
                </c:pt>
                <c:pt idx="152">
                  <c:v>2148</c:v>
                </c:pt>
                <c:pt idx="153">
                  <c:v>2147</c:v>
                </c:pt>
                <c:pt idx="154">
                  <c:v>2146</c:v>
                </c:pt>
                <c:pt idx="155">
                  <c:v>2145</c:v>
                </c:pt>
                <c:pt idx="156">
                  <c:v>2144</c:v>
                </c:pt>
                <c:pt idx="157">
                  <c:v>2143</c:v>
                </c:pt>
                <c:pt idx="158">
                  <c:v>2142</c:v>
                </c:pt>
                <c:pt idx="159">
                  <c:v>2141</c:v>
                </c:pt>
                <c:pt idx="160">
                  <c:v>2140</c:v>
                </c:pt>
                <c:pt idx="161">
                  <c:v>2139</c:v>
                </c:pt>
                <c:pt idx="162">
                  <c:v>2138</c:v>
                </c:pt>
                <c:pt idx="163">
                  <c:v>2137</c:v>
                </c:pt>
                <c:pt idx="164">
                  <c:v>2136</c:v>
                </c:pt>
                <c:pt idx="165">
                  <c:v>2135</c:v>
                </c:pt>
                <c:pt idx="166">
                  <c:v>2134</c:v>
                </c:pt>
                <c:pt idx="167">
                  <c:v>2133</c:v>
                </c:pt>
                <c:pt idx="168">
                  <c:v>2132</c:v>
                </c:pt>
                <c:pt idx="169">
                  <c:v>2131</c:v>
                </c:pt>
                <c:pt idx="170">
                  <c:v>2130</c:v>
                </c:pt>
                <c:pt idx="171">
                  <c:v>2129</c:v>
                </c:pt>
                <c:pt idx="172">
                  <c:v>2128</c:v>
                </c:pt>
                <c:pt idx="173">
                  <c:v>2127</c:v>
                </c:pt>
                <c:pt idx="174">
                  <c:v>2126</c:v>
                </c:pt>
                <c:pt idx="175">
                  <c:v>2125</c:v>
                </c:pt>
                <c:pt idx="176">
                  <c:v>2124</c:v>
                </c:pt>
                <c:pt idx="177">
                  <c:v>2123</c:v>
                </c:pt>
                <c:pt idx="178">
                  <c:v>2122</c:v>
                </c:pt>
                <c:pt idx="179">
                  <c:v>2121</c:v>
                </c:pt>
                <c:pt idx="180">
                  <c:v>2120</c:v>
                </c:pt>
                <c:pt idx="181">
                  <c:v>2119</c:v>
                </c:pt>
                <c:pt idx="182">
                  <c:v>2118</c:v>
                </c:pt>
                <c:pt idx="183">
                  <c:v>2117</c:v>
                </c:pt>
                <c:pt idx="184">
                  <c:v>2116</c:v>
                </c:pt>
                <c:pt idx="185">
                  <c:v>2115</c:v>
                </c:pt>
                <c:pt idx="186">
                  <c:v>2114</c:v>
                </c:pt>
                <c:pt idx="187">
                  <c:v>2113</c:v>
                </c:pt>
                <c:pt idx="188">
                  <c:v>2112</c:v>
                </c:pt>
                <c:pt idx="189">
                  <c:v>2111</c:v>
                </c:pt>
                <c:pt idx="190">
                  <c:v>2110</c:v>
                </c:pt>
                <c:pt idx="191">
                  <c:v>2109</c:v>
                </c:pt>
                <c:pt idx="192">
                  <c:v>2108</c:v>
                </c:pt>
                <c:pt idx="193">
                  <c:v>2107</c:v>
                </c:pt>
                <c:pt idx="194">
                  <c:v>2106</c:v>
                </c:pt>
                <c:pt idx="195">
                  <c:v>2105</c:v>
                </c:pt>
                <c:pt idx="196">
                  <c:v>2104</c:v>
                </c:pt>
                <c:pt idx="197">
                  <c:v>2103</c:v>
                </c:pt>
                <c:pt idx="198">
                  <c:v>2102</c:v>
                </c:pt>
                <c:pt idx="199">
                  <c:v>2101</c:v>
                </c:pt>
                <c:pt idx="200">
                  <c:v>2100</c:v>
                </c:pt>
                <c:pt idx="201">
                  <c:v>2099</c:v>
                </c:pt>
                <c:pt idx="202">
                  <c:v>2098</c:v>
                </c:pt>
                <c:pt idx="203">
                  <c:v>2097</c:v>
                </c:pt>
                <c:pt idx="204">
                  <c:v>2096</c:v>
                </c:pt>
                <c:pt idx="205">
                  <c:v>2095</c:v>
                </c:pt>
                <c:pt idx="206">
                  <c:v>2094</c:v>
                </c:pt>
                <c:pt idx="207">
                  <c:v>2093</c:v>
                </c:pt>
                <c:pt idx="208">
                  <c:v>2092</c:v>
                </c:pt>
                <c:pt idx="209">
                  <c:v>2091</c:v>
                </c:pt>
                <c:pt idx="210">
                  <c:v>2090</c:v>
                </c:pt>
                <c:pt idx="211">
                  <c:v>2089</c:v>
                </c:pt>
                <c:pt idx="212">
                  <c:v>2088</c:v>
                </c:pt>
                <c:pt idx="213">
                  <c:v>2087</c:v>
                </c:pt>
                <c:pt idx="214">
                  <c:v>2086</c:v>
                </c:pt>
                <c:pt idx="215">
                  <c:v>2085</c:v>
                </c:pt>
                <c:pt idx="216">
                  <c:v>2084</c:v>
                </c:pt>
                <c:pt idx="217">
                  <c:v>2083</c:v>
                </c:pt>
                <c:pt idx="218">
                  <c:v>2082</c:v>
                </c:pt>
                <c:pt idx="219">
                  <c:v>2081</c:v>
                </c:pt>
                <c:pt idx="220">
                  <c:v>2080</c:v>
                </c:pt>
                <c:pt idx="221">
                  <c:v>2079</c:v>
                </c:pt>
                <c:pt idx="222">
                  <c:v>2078</c:v>
                </c:pt>
                <c:pt idx="223">
                  <c:v>2077</c:v>
                </c:pt>
                <c:pt idx="224">
                  <c:v>2076</c:v>
                </c:pt>
                <c:pt idx="225">
                  <c:v>2075</c:v>
                </c:pt>
                <c:pt idx="226">
                  <c:v>2074</c:v>
                </c:pt>
                <c:pt idx="227">
                  <c:v>2073</c:v>
                </c:pt>
                <c:pt idx="228">
                  <c:v>2072</c:v>
                </c:pt>
                <c:pt idx="229">
                  <c:v>2071</c:v>
                </c:pt>
                <c:pt idx="230">
                  <c:v>2070</c:v>
                </c:pt>
                <c:pt idx="231">
                  <c:v>2069</c:v>
                </c:pt>
                <c:pt idx="232">
                  <c:v>2068</c:v>
                </c:pt>
                <c:pt idx="233">
                  <c:v>2067</c:v>
                </c:pt>
                <c:pt idx="234">
                  <c:v>2066</c:v>
                </c:pt>
                <c:pt idx="235">
                  <c:v>2065</c:v>
                </c:pt>
                <c:pt idx="236">
                  <c:v>2064</c:v>
                </c:pt>
                <c:pt idx="237">
                  <c:v>2063</c:v>
                </c:pt>
                <c:pt idx="238">
                  <c:v>2062</c:v>
                </c:pt>
                <c:pt idx="239">
                  <c:v>2061</c:v>
                </c:pt>
                <c:pt idx="240">
                  <c:v>2060</c:v>
                </c:pt>
                <c:pt idx="241">
                  <c:v>2059</c:v>
                </c:pt>
                <c:pt idx="242">
                  <c:v>2058</c:v>
                </c:pt>
                <c:pt idx="243">
                  <c:v>2057</c:v>
                </c:pt>
                <c:pt idx="244">
                  <c:v>2056</c:v>
                </c:pt>
                <c:pt idx="245">
                  <c:v>2055</c:v>
                </c:pt>
                <c:pt idx="246">
                  <c:v>2054</c:v>
                </c:pt>
                <c:pt idx="247">
                  <c:v>2053</c:v>
                </c:pt>
                <c:pt idx="248">
                  <c:v>2052</c:v>
                </c:pt>
                <c:pt idx="249">
                  <c:v>2051</c:v>
                </c:pt>
                <c:pt idx="250">
                  <c:v>2050</c:v>
                </c:pt>
                <c:pt idx="251">
                  <c:v>2049</c:v>
                </c:pt>
                <c:pt idx="252">
                  <c:v>2048</c:v>
                </c:pt>
                <c:pt idx="253">
                  <c:v>2047</c:v>
                </c:pt>
                <c:pt idx="254">
                  <c:v>2046</c:v>
                </c:pt>
                <c:pt idx="255">
                  <c:v>2045</c:v>
                </c:pt>
                <c:pt idx="256">
                  <c:v>2044</c:v>
                </c:pt>
                <c:pt idx="257">
                  <c:v>2043</c:v>
                </c:pt>
                <c:pt idx="258">
                  <c:v>2042</c:v>
                </c:pt>
                <c:pt idx="259">
                  <c:v>2041</c:v>
                </c:pt>
                <c:pt idx="260">
                  <c:v>2040</c:v>
                </c:pt>
                <c:pt idx="261">
                  <c:v>2039</c:v>
                </c:pt>
                <c:pt idx="262">
                  <c:v>2038</c:v>
                </c:pt>
                <c:pt idx="263">
                  <c:v>2037</c:v>
                </c:pt>
                <c:pt idx="264">
                  <c:v>2036</c:v>
                </c:pt>
                <c:pt idx="265">
                  <c:v>2035</c:v>
                </c:pt>
                <c:pt idx="266">
                  <c:v>2034</c:v>
                </c:pt>
                <c:pt idx="267">
                  <c:v>2033</c:v>
                </c:pt>
                <c:pt idx="268">
                  <c:v>2032</c:v>
                </c:pt>
                <c:pt idx="269">
                  <c:v>2031</c:v>
                </c:pt>
                <c:pt idx="270">
                  <c:v>2030</c:v>
                </c:pt>
                <c:pt idx="271">
                  <c:v>2029</c:v>
                </c:pt>
                <c:pt idx="272">
                  <c:v>2028</c:v>
                </c:pt>
                <c:pt idx="273">
                  <c:v>2027</c:v>
                </c:pt>
                <c:pt idx="274">
                  <c:v>2026</c:v>
                </c:pt>
                <c:pt idx="275">
                  <c:v>2025</c:v>
                </c:pt>
                <c:pt idx="276">
                  <c:v>2024</c:v>
                </c:pt>
                <c:pt idx="277">
                  <c:v>2023</c:v>
                </c:pt>
                <c:pt idx="278">
                  <c:v>2022</c:v>
                </c:pt>
                <c:pt idx="279">
                  <c:v>2021</c:v>
                </c:pt>
                <c:pt idx="280">
                  <c:v>2020</c:v>
                </c:pt>
                <c:pt idx="281">
                  <c:v>2019</c:v>
                </c:pt>
                <c:pt idx="282">
                  <c:v>2018</c:v>
                </c:pt>
                <c:pt idx="283">
                  <c:v>2017</c:v>
                </c:pt>
                <c:pt idx="284">
                  <c:v>2016</c:v>
                </c:pt>
                <c:pt idx="285">
                  <c:v>2015</c:v>
                </c:pt>
                <c:pt idx="286">
                  <c:v>2014</c:v>
                </c:pt>
                <c:pt idx="287">
                  <c:v>2013</c:v>
                </c:pt>
                <c:pt idx="288">
                  <c:v>2012</c:v>
                </c:pt>
                <c:pt idx="289">
                  <c:v>2011</c:v>
                </c:pt>
                <c:pt idx="290">
                  <c:v>2010</c:v>
                </c:pt>
                <c:pt idx="291">
                  <c:v>2009</c:v>
                </c:pt>
                <c:pt idx="292">
                  <c:v>2008</c:v>
                </c:pt>
                <c:pt idx="293">
                  <c:v>2007</c:v>
                </c:pt>
                <c:pt idx="294">
                  <c:v>2006</c:v>
                </c:pt>
                <c:pt idx="295">
                  <c:v>2005</c:v>
                </c:pt>
                <c:pt idx="296">
                  <c:v>2004</c:v>
                </c:pt>
                <c:pt idx="297">
                  <c:v>2003</c:v>
                </c:pt>
                <c:pt idx="298">
                  <c:v>2002</c:v>
                </c:pt>
                <c:pt idx="299">
                  <c:v>2001</c:v>
                </c:pt>
                <c:pt idx="300">
                  <c:v>2000</c:v>
                </c:pt>
                <c:pt idx="301">
                  <c:v>1999</c:v>
                </c:pt>
                <c:pt idx="302">
                  <c:v>1998</c:v>
                </c:pt>
                <c:pt idx="303">
                  <c:v>1997</c:v>
                </c:pt>
                <c:pt idx="304">
                  <c:v>1996</c:v>
                </c:pt>
                <c:pt idx="305">
                  <c:v>1995</c:v>
                </c:pt>
                <c:pt idx="306">
                  <c:v>1994</c:v>
                </c:pt>
                <c:pt idx="307">
                  <c:v>1993</c:v>
                </c:pt>
                <c:pt idx="308">
                  <c:v>1992</c:v>
                </c:pt>
                <c:pt idx="309">
                  <c:v>1991</c:v>
                </c:pt>
                <c:pt idx="310">
                  <c:v>1990</c:v>
                </c:pt>
                <c:pt idx="311">
                  <c:v>1989</c:v>
                </c:pt>
                <c:pt idx="312">
                  <c:v>1988</c:v>
                </c:pt>
                <c:pt idx="313">
                  <c:v>1987</c:v>
                </c:pt>
                <c:pt idx="314">
                  <c:v>1986</c:v>
                </c:pt>
                <c:pt idx="315">
                  <c:v>1985</c:v>
                </c:pt>
                <c:pt idx="316">
                  <c:v>1984</c:v>
                </c:pt>
                <c:pt idx="317">
                  <c:v>1983</c:v>
                </c:pt>
                <c:pt idx="318">
                  <c:v>1982</c:v>
                </c:pt>
                <c:pt idx="319">
                  <c:v>1981</c:v>
                </c:pt>
                <c:pt idx="320">
                  <c:v>1980</c:v>
                </c:pt>
                <c:pt idx="321">
                  <c:v>1979</c:v>
                </c:pt>
                <c:pt idx="322">
                  <c:v>1978</c:v>
                </c:pt>
                <c:pt idx="323">
                  <c:v>1977</c:v>
                </c:pt>
                <c:pt idx="324">
                  <c:v>1976</c:v>
                </c:pt>
                <c:pt idx="325">
                  <c:v>1975</c:v>
                </c:pt>
                <c:pt idx="326">
                  <c:v>1974</c:v>
                </c:pt>
                <c:pt idx="327">
                  <c:v>1973</c:v>
                </c:pt>
                <c:pt idx="328">
                  <c:v>1972</c:v>
                </c:pt>
                <c:pt idx="329">
                  <c:v>1971</c:v>
                </c:pt>
                <c:pt idx="330">
                  <c:v>1970</c:v>
                </c:pt>
                <c:pt idx="331">
                  <c:v>1969</c:v>
                </c:pt>
                <c:pt idx="332">
                  <c:v>1968</c:v>
                </c:pt>
                <c:pt idx="333">
                  <c:v>1967</c:v>
                </c:pt>
                <c:pt idx="334">
                  <c:v>1966</c:v>
                </c:pt>
                <c:pt idx="335">
                  <c:v>1965</c:v>
                </c:pt>
                <c:pt idx="336">
                  <c:v>1964</c:v>
                </c:pt>
                <c:pt idx="337">
                  <c:v>1963</c:v>
                </c:pt>
                <c:pt idx="338">
                  <c:v>1962</c:v>
                </c:pt>
                <c:pt idx="339">
                  <c:v>1961</c:v>
                </c:pt>
                <c:pt idx="340">
                  <c:v>1960</c:v>
                </c:pt>
                <c:pt idx="341">
                  <c:v>1959</c:v>
                </c:pt>
                <c:pt idx="342">
                  <c:v>1958</c:v>
                </c:pt>
                <c:pt idx="343">
                  <c:v>1957</c:v>
                </c:pt>
                <c:pt idx="344">
                  <c:v>1956</c:v>
                </c:pt>
                <c:pt idx="345">
                  <c:v>1955</c:v>
                </c:pt>
                <c:pt idx="346">
                  <c:v>1954</c:v>
                </c:pt>
                <c:pt idx="347">
                  <c:v>1953</c:v>
                </c:pt>
                <c:pt idx="348">
                  <c:v>1952</c:v>
                </c:pt>
                <c:pt idx="349">
                  <c:v>1951</c:v>
                </c:pt>
                <c:pt idx="350">
                  <c:v>1950</c:v>
                </c:pt>
                <c:pt idx="351">
                  <c:v>1949</c:v>
                </c:pt>
                <c:pt idx="352">
                  <c:v>1948</c:v>
                </c:pt>
                <c:pt idx="353">
                  <c:v>1947</c:v>
                </c:pt>
                <c:pt idx="354">
                  <c:v>1946</c:v>
                </c:pt>
                <c:pt idx="355">
                  <c:v>1945</c:v>
                </c:pt>
                <c:pt idx="356">
                  <c:v>1944</c:v>
                </c:pt>
                <c:pt idx="357">
                  <c:v>1943</c:v>
                </c:pt>
                <c:pt idx="358">
                  <c:v>1942</c:v>
                </c:pt>
                <c:pt idx="359">
                  <c:v>1941</c:v>
                </c:pt>
                <c:pt idx="360">
                  <c:v>1940</c:v>
                </c:pt>
                <c:pt idx="361">
                  <c:v>1939</c:v>
                </c:pt>
                <c:pt idx="362">
                  <c:v>1938</c:v>
                </c:pt>
                <c:pt idx="363">
                  <c:v>1937</c:v>
                </c:pt>
                <c:pt idx="364">
                  <c:v>1936</c:v>
                </c:pt>
                <c:pt idx="365">
                  <c:v>1935</c:v>
                </c:pt>
                <c:pt idx="366">
                  <c:v>1934</c:v>
                </c:pt>
                <c:pt idx="367">
                  <c:v>1933</c:v>
                </c:pt>
                <c:pt idx="368">
                  <c:v>1932</c:v>
                </c:pt>
                <c:pt idx="369">
                  <c:v>1931</c:v>
                </c:pt>
                <c:pt idx="370">
                  <c:v>1930</c:v>
                </c:pt>
                <c:pt idx="371">
                  <c:v>1929</c:v>
                </c:pt>
                <c:pt idx="372">
                  <c:v>1928</c:v>
                </c:pt>
                <c:pt idx="373">
                  <c:v>1927</c:v>
                </c:pt>
                <c:pt idx="374">
                  <c:v>1926</c:v>
                </c:pt>
                <c:pt idx="375">
                  <c:v>1925</c:v>
                </c:pt>
                <c:pt idx="376">
                  <c:v>1924</c:v>
                </c:pt>
                <c:pt idx="377">
                  <c:v>1923</c:v>
                </c:pt>
                <c:pt idx="378">
                  <c:v>1922</c:v>
                </c:pt>
                <c:pt idx="379">
                  <c:v>1921</c:v>
                </c:pt>
                <c:pt idx="380">
                  <c:v>1920</c:v>
                </c:pt>
                <c:pt idx="381">
                  <c:v>1919</c:v>
                </c:pt>
                <c:pt idx="382">
                  <c:v>1918</c:v>
                </c:pt>
                <c:pt idx="383">
                  <c:v>1917</c:v>
                </c:pt>
                <c:pt idx="384">
                  <c:v>1916</c:v>
                </c:pt>
                <c:pt idx="385">
                  <c:v>1915</c:v>
                </c:pt>
                <c:pt idx="386">
                  <c:v>1914</c:v>
                </c:pt>
                <c:pt idx="387">
                  <c:v>1913</c:v>
                </c:pt>
                <c:pt idx="388">
                  <c:v>1912</c:v>
                </c:pt>
                <c:pt idx="389">
                  <c:v>1911</c:v>
                </c:pt>
                <c:pt idx="390">
                  <c:v>1910</c:v>
                </c:pt>
                <c:pt idx="391">
                  <c:v>1909</c:v>
                </c:pt>
                <c:pt idx="392">
                  <c:v>1908</c:v>
                </c:pt>
                <c:pt idx="393">
                  <c:v>1907</c:v>
                </c:pt>
                <c:pt idx="394">
                  <c:v>1906</c:v>
                </c:pt>
                <c:pt idx="395">
                  <c:v>1905</c:v>
                </c:pt>
                <c:pt idx="396">
                  <c:v>1904</c:v>
                </c:pt>
                <c:pt idx="397">
                  <c:v>1903</c:v>
                </c:pt>
                <c:pt idx="398">
                  <c:v>1902</c:v>
                </c:pt>
                <c:pt idx="399">
                  <c:v>1901</c:v>
                </c:pt>
                <c:pt idx="400">
                  <c:v>1900</c:v>
                </c:pt>
                <c:pt idx="401">
                  <c:v>1899</c:v>
                </c:pt>
                <c:pt idx="402">
                  <c:v>1898</c:v>
                </c:pt>
                <c:pt idx="403">
                  <c:v>1897</c:v>
                </c:pt>
                <c:pt idx="404">
                  <c:v>1896</c:v>
                </c:pt>
                <c:pt idx="405">
                  <c:v>1895</c:v>
                </c:pt>
                <c:pt idx="406">
                  <c:v>1894</c:v>
                </c:pt>
                <c:pt idx="407">
                  <c:v>1893</c:v>
                </c:pt>
                <c:pt idx="408">
                  <c:v>1892</c:v>
                </c:pt>
                <c:pt idx="409">
                  <c:v>1891</c:v>
                </c:pt>
                <c:pt idx="410">
                  <c:v>1890</c:v>
                </c:pt>
                <c:pt idx="411">
                  <c:v>1889</c:v>
                </c:pt>
                <c:pt idx="412">
                  <c:v>1888</c:v>
                </c:pt>
                <c:pt idx="413">
                  <c:v>1887</c:v>
                </c:pt>
                <c:pt idx="414">
                  <c:v>1886</c:v>
                </c:pt>
                <c:pt idx="415">
                  <c:v>1885</c:v>
                </c:pt>
                <c:pt idx="416">
                  <c:v>1884</c:v>
                </c:pt>
                <c:pt idx="417">
                  <c:v>1883</c:v>
                </c:pt>
                <c:pt idx="418">
                  <c:v>1882</c:v>
                </c:pt>
                <c:pt idx="419">
                  <c:v>1881</c:v>
                </c:pt>
                <c:pt idx="420">
                  <c:v>1880</c:v>
                </c:pt>
                <c:pt idx="421">
                  <c:v>1879</c:v>
                </c:pt>
                <c:pt idx="422">
                  <c:v>1878</c:v>
                </c:pt>
                <c:pt idx="423">
                  <c:v>1877</c:v>
                </c:pt>
                <c:pt idx="424">
                  <c:v>1876</c:v>
                </c:pt>
                <c:pt idx="425">
                  <c:v>1875</c:v>
                </c:pt>
                <c:pt idx="426">
                  <c:v>1874</c:v>
                </c:pt>
                <c:pt idx="427">
                  <c:v>1873</c:v>
                </c:pt>
                <c:pt idx="428">
                  <c:v>1872</c:v>
                </c:pt>
                <c:pt idx="429">
                  <c:v>1871</c:v>
                </c:pt>
                <c:pt idx="430">
                  <c:v>1870</c:v>
                </c:pt>
                <c:pt idx="431">
                  <c:v>1869</c:v>
                </c:pt>
                <c:pt idx="432">
                  <c:v>1868</c:v>
                </c:pt>
                <c:pt idx="433">
                  <c:v>1867</c:v>
                </c:pt>
                <c:pt idx="434">
                  <c:v>1866</c:v>
                </c:pt>
                <c:pt idx="435">
                  <c:v>1865</c:v>
                </c:pt>
                <c:pt idx="436">
                  <c:v>1864</c:v>
                </c:pt>
                <c:pt idx="437">
                  <c:v>1863</c:v>
                </c:pt>
                <c:pt idx="438">
                  <c:v>1862</c:v>
                </c:pt>
                <c:pt idx="439">
                  <c:v>1861</c:v>
                </c:pt>
                <c:pt idx="440">
                  <c:v>1860</c:v>
                </c:pt>
                <c:pt idx="441">
                  <c:v>1859</c:v>
                </c:pt>
                <c:pt idx="442">
                  <c:v>1858</c:v>
                </c:pt>
                <c:pt idx="443">
                  <c:v>1857</c:v>
                </c:pt>
                <c:pt idx="444">
                  <c:v>1856</c:v>
                </c:pt>
                <c:pt idx="445">
                  <c:v>1855</c:v>
                </c:pt>
                <c:pt idx="446">
                  <c:v>1854</c:v>
                </c:pt>
                <c:pt idx="447">
                  <c:v>1853</c:v>
                </c:pt>
                <c:pt idx="448">
                  <c:v>1852</c:v>
                </c:pt>
                <c:pt idx="449">
                  <c:v>1851</c:v>
                </c:pt>
                <c:pt idx="450">
                  <c:v>1850</c:v>
                </c:pt>
                <c:pt idx="451">
                  <c:v>1849</c:v>
                </c:pt>
                <c:pt idx="452">
                  <c:v>1848</c:v>
                </c:pt>
                <c:pt idx="453">
                  <c:v>1847</c:v>
                </c:pt>
                <c:pt idx="454">
                  <c:v>1846</c:v>
                </c:pt>
                <c:pt idx="455">
                  <c:v>1845</c:v>
                </c:pt>
                <c:pt idx="456">
                  <c:v>1844</c:v>
                </c:pt>
                <c:pt idx="457">
                  <c:v>1843</c:v>
                </c:pt>
                <c:pt idx="458">
                  <c:v>1842</c:v>
                </c:pt>
                <c:pt idx="459">
                  <c:v>1841</c:v>
                </c:pt>
                <c:pt idx="460">
                  <c:v>1840</c:v>
                </c:pt>
                <c:pt idx="461">
                  <c:v>1839</c:v>
                </c:pt>
                <c:pt idx="462">
                  <c:v>1838</c:v>
                </c:pt>
                <c:pt idx="463">
                  <c:v>1837</c:v>
                </c:pt>
                <c:pt idx="464">
                  <c:v>1836</c:v>
                </c:pt>
                <c:pt idx="465">
                  <c:v>1835</c:v>
                </c:pt>
                <c:pt idx="466">
                  <c:v>1834</c:v>
                </c:pt>
                <c:pt idx="467">
                  <c:v>1833</c:v>
                </c:pt>
                <c:pt idx="468">
                  <c:v>1832</c:v>
                </c:pt>
                <c:pt idx="469">
                  <c:v>1831</c:v>
                </c:pt>
                <c:pt idx="470">
                  <c:v>1830</c:v>
                </c:pt>
                <c:pt idx="471">
                  <c:v>1829</c:v>
                </c:pt>
                <c:pt idx="472">
                  <c:v>1828</c:v>
                </c:pt>
                <c:pt idx="473">
                  <c:v>1827</c:v>
                </c:pt>
                <c:pt idx="474">
                  <c:v>1826</c:v>
                </c:pt>
                <c:pt idx="475">
                  <c:v>1825</c:v>
                </c:pt>
                <c:pt idx="476">
                  <c:v>1824</c:v>
                </c:pt>
                <c:pt idx="477">
                  <c:v>1823</c:v>
                </c:pt>
                <c:pt idx="478">
                  <c:v>1822</c:v>
                </c:pt>
                <c:pt idx="479">
                  <c:v>1821</c:v>
                </c:pt>
                <c:pt idx="480">
                  <c:v>1820</c:v>
                </c:pt>
                <c:pt idx="481">
                  <c:v>1819</c:v>
                </c:pt>
                <c:pt idx="482">
                  <c:v>1818</c:v>
                </c:pt>
                <c:pt idx="483">
                  <c:v>1817</c:v>
                </c:pt>
                <c:pt idx="484">
                  <c:v>1816</c:v>
                </c:pt>
                <c:pt idx="485">
                  <c:v>1815</c:v>
                </c:pt>
                <c:pt idx="486">
                  <c:v>1814</c:v>
                </c:pt>
                <c:pt idx="487">
                  <c:v>1813</c:v>
                </c:pt>
                <c:pt idx="488">
                  <c:v>1812</c:v>
                </c:pt>
                <c:pt idx="489">
                  <c:v>1811</c:v>
                </c:pt>
                <c:pt idx="490">
                  <c:v>1810</c:v>
                </c:pt>
                <c:pt idx="491">
                  <c:v>1809</c:v>
                </c:pt>
                <c:pt idx="492">
                  <c:v>1808</c:v>
                </c:pt>
                <c:pt idx="493">
                  <c:v>1807</c:v>
                </c:pt>
                <c:pt idx="494">
                  <c:v>1806</c:v>
                </c:pt>
                <c:pt idx="495">
                  <c:v>1805</c:v>
                </c:pt>
                <c:pt idx="496">
                  <c:v>1804</c:v>
                </c:pt>
                <c:pt idx="497">
                  <c:v>1803</c:v>
                </c:pt>
                <c:pt idx="498">
                  <c:v>1802</c:v>
                </c:pt>
                <c:pt idx="499">
                  <c:v>1801</c:v>
                </c:pt>
                <c:pt idx="500">
                  <c:v>1800</c:v>
                </c:pt>
                <c:pt idx="501">
                  <c:v>1799</c:v>
                </c:pt>
                <c:pt idx="502">
                  <c:v>1798</c:v>
                </c:pt>
                <c:pt idx="503">
                  <c:v>1797</c:v>
                </c:pt>
                <c:pt idx="504">
                  <c:v>1796</c:v>
                </c:pt>
                <c:pt idx="505">
                  <c:v>1795</c:v>
                </c:pt>
                <c:pt idx="506">
                  <c:v>1794</c:v>
                </c:pt>
                <c:pt idx="507">
                  <c:v>1793</c:v>
                </c:pt>
                <c:pt idx="508">
                  <c:v>1792</c:v>
                </c:pt>
                <c:pt idx="509">
                  <c:v>1791</c:v>
                </c:pt>
                <c:pt idx="510">
                  <c:v>1790</c:v>
                </c:pt>
                <c:pt idx="511">
                  <c:v>1789</c:v>
                </c:pt>
                <c:pt idx="512">
                  <c:v>1788</c:v>
                </c:pt>
                <c:pt idx="513">
                  <c:v>1787</c:v>
                </c:pt>
                <c:pt idx="514">
                  <c:v>1786</c:v>
                </c:pt>
                <c:pt idx="515">
                  <c:v>1785</c:v>
                </c:pt>
                <c:pt idx="516">
                  <c:v>1784</c:v>
                </c:pt>
                <c:pt idx="517">
                  <c:v>1783</c:v>
                </c:pt>
                <c:pt idx="518">
                  <c:v>1782</c:v>
                </c:pt>
                <c:pt idx="519">
                  <c:v>1781</c:v>
                </c:pt>
                <c:pt idx="520">
                  <c:v>1780</c:v>
                </c:pt>
                <c:pt idx="521">
                  <c:v>1779</c:v>
                </c:pt>
                <c:pt idx="522">
                  <c:v>1778</c:v>
                </c:pt>
                <c:pt idx="523">
                  <c:v>1777</c:v>
                </c:pt>
                <c:pt idx="524">
                  <c:v>1776</c:v>
                </c:pt>
                <c:pt idx="525">
                  <c:v>1775</c:v>
                </c:pt>
                <c:pt idx="526">
                  <c:v>1774</c:v>
                </c:pt>
                <c:pt idx="527">
                  <c:v>1773</c:v>
                </c:pt>
                <c:pt idx="528">
                  <c:v>1772</c:v>
                </c:pt>
                <c:pt idx="529">
                  <c:v>1771</c:v>
                </c:pt>
                <c:pt idx="530">
                  <c:v>1770</c:v>
                </c:pt>
                <c:pt idx="531">
                  <c:v>1769</c:v>
                </c:pt>
                <c:pt idx="532">
                  <c:v>1768</c:v>
                </c:pt>
                <c:pt idx="533">
                  <c:v>1767</c:v>
                </c:pt>
                <c:pt idx="534">
                  <c:v>1766</c:v>
                </c:pt>
                <c:pt idx="535">
                  <c:v>1765</c:v>
                </c:pt>
                <c:pt idx="536">
                  <c:v>1764</c:v>
                </c:pt>
                <c:pt idx="537">
                  <c:v>1763</c:v>
                </c:pt>
                <c:pt idx="538">
                  <c:v>1762</c:v>
                </c:pt>
                <c:pt idx="539">
                  <c:v>1761</c:v>
                </c:pt>
                <c:pt idx="540">
                  <c:v>1760</c:v>
                </c:pt>
                <c:pt idx="541">
                  <c:v>1759</c:v>
                </c:pt>
                <c:pt idx="542">
                  <c:v>1758</c:v>
                </c:pt>
                <c:pt idx="543">
                  <c:v>1757</c:v>
                </c:pt>
                <c:pt idx="544">
                  <c:v>1756</c:v>
                </c:pt>
                <c:pt idx="545">
                  <c:v>1755</c:v>
                </c:pt>
                <c:pt idx="546">
                  <c:v>1754</c:v>
                </c:pt>
                <c:pt idx="547">
                  <c:v>1753</c:v>
                </c:pt>
                <c:pt idx="548">
                  <c:v>1752</c:v>
                </c:pt>
                <c:pt idx="549">
                  <c:v>1751</c:v>
                </c:pt>
                <c:pt idx="550">
                  <c:v>1750</c:v>
                </c:pt>
                <c:pt idx="551">
                  <c:v>1749</c:v>
                </c:pt>
                <c:pt idx="552">
                  <c:v>1748</c:v>
                </c:pt>
                <c:pt idx="553">
                  <c:v>1747</c:v>
                </c:pt>
                <c:pt idx="554">
                  <c:v>1746</c:v>
                </c:pt>
                <c:pt idx="555">
                  <c:v>1745</c:v>
                </c:pt>
                <c:pt idx="556">
                  <c:v>1744</c:v>
                </c:pt>
                <c:pt idx="557">
                  <c:v>1743</c:v>
                </c:pt>
                <c:pt idx="558">
                  <c:v>1742</c:v>
                </c:pt>
                <c:pt idx="559">
                  <c:v>1741</c:v>
                </c:pt>
                <c:pt idx="560">
                  <c:v>1740</c:v>
                </c:pt>
                <c:pt idx="561">
                  <c:v>1739</c:v>
                </c:pt>
                <c:pt idx="562">
                  <c:v>1738</c:v>
                </c:pt>
                <c:pt idx="563">
                  <c:v>1737</c:v>
                </c:pt>
                <c:pt idx="564">
                  <c:v>1736</c:v>
                </c:pt>
                <c:pt idx="565">
                  <c:v>1735</c:v>
                </c:pt>
                <c:pt idx="566">
                  <c:v>1734</c:v>
                </c:pt>
                <c:pt idx="567">
                  <c:v>1733</c:v>
                </c:pt>
                <c:pt idx="568">
                  <c:v>1732</c:v>
                </c:pt>
                <c:pt idx="569">
                  <c:v>1731</c:v>
                </c:pt>
                <c:pt idx="570">
                  <c:v>1730</c:v>
                </c:pt>
                <c:pt idx="571">
                  <c:v>1729</c:v>
                </c:pt>
                <c:pt idx="572">
                  <c:v>1728</c:v>
                </c:pt>
                <c:pt idx="573">
                  <c:v>1727</c:v>
                </c:pt>
                <c:pt idx="574">
                  <c:v>1726</c:v>
                </c:pt>
                <c:pt idx="575">
                  <c:v>1725</c:v>
                </c:pt>
                <c:pt idx="576">
                  <c:v>1724</c:v>
                </c:pt>
                <c:pt idx="577">
                  <c:v>1723</c:v>
                </c:pt>
                <c:pt idx="578">
                  <c:v>1722</c:v>
                </c:pt>
                <c:pt idx="579">
                  <c:v>1721</c:v>
                </c:pt>
                <c:pt idx="580">
                  <c:v>1720</c:v>
                </c:pt>
                <c:pt idx="581">
                  <c:v>1719</c:v>
                </c:pt>
                <c:pt idx="582">
                  <c:v>1718</c:v>
                </c:pt>
                <c:pt idx="583">
                  <c:v>1717</c:v>
                </c:pt>
                <c:pt idx="584">
                  <c:v>1716</c:v>
                </c:pt>
                <c:pt idx="585">
                  <c:v>1715</c:v>
                </c:pt>
                <c:pt idx="586">
                  <c:v>1714</c:v>
                </c:pt>
                <c:pt idx="587">
                  <c:v>1713</c:v>
                </c:pt>
                <c:pt idx="588">
                  <c:v>1712</c:v>
                </c:pt>
                <c:pt idx="589">
                  <c:v>1711</c:v>
                </c:pt>
                <c:pt idx="590">
                  <c:v>1710</c:v>
                </c:pt>
                <c:pt idx="591">
                  <c:v>1709</c:v>
                </c:pt>
                <c:pt idx="592">
                  <c:v>1708</c:v>
                </c:pt>
                <c:pt idx="593">
                  <c:v>1707</c:v>
                </c:pt>
                <c:pt idx="594">
                  <c:v>1706</c:v>
                </c:pt>
                <c:pt idx="595">
                  <c:v>1705</c:v>
                </c:pt>
                <c:pt idx="596">
                  <c:v>1704</c:v>
                </c:pt>
                <c:pt idx="597">
                  <c:v>1703</c:v>
                </c:pt>
                <c:pt idx="598">
                  <c:v>1702</c:v>
                </c:pt>
                <c:pt idx="599">
                  <c:v>1701</c:v>
                </c:pt>
                <c:pt idx="600">
                  <c:v>1700</c:v>
                </c:pt>
                <c:pt idx="601">
                  <c:v>1699</c:v>
                </c:pt>
                <c:pt idx="602">
                  <c:v>1698</c:v>
                </c:pt>
                <c:pt idx="603">
                  <c:v>1697</c:v>
                </c:pt>
                <c:pt idx="604">
                  <c:v>1696</c:v>
                </c:pt>
                <c:pt idx="605">
                  <c:v>1695</c:v>
                </c:pt>
                <c:pt idx="606">
                  <c:v>1694</c:v>
                </c:pt>
                <c:pt idx="607">
                  <c:v>1693</c:v>
                </c:pt>
                <c:pt idx="608">
                  <c:v>1692</c:v>
                </c:pt>
                <c:pt idx="609">
                  <c:v>1691</c:v>
                </c:pt>
                <c:pt idx="610">
                  <c:v>1690</c:v>
                </c:pt>
                <c:pt idx="611">
                  <c:v>1689</c:v>
                </c:pt>
                <c:pt idx="612">
                  <c:v>1688</c:v>
                </c:pt>
                <c:pt idx="613">
                  <c:v>1687</c:v>
                </c:pt>
                <c:pt idx="614">
                  <c:v>1686</c:v>
                </c:pt>
                <c:pt idx="615">
                  <c:v>1685</c:v>
                </c:pt>
                <c:pt idx="616">
                  <c:v>1684</c:v>
                </c:pt>
                <c:pt idx="617">
                  <c:v>1683</c:v>
                </c:pt>
                <c:pt idx="618">
                  <c:v>1682</c:v>
                </c:pt>
                <c:pt idx="619">
                  <c:v>1681</c:v>
                </c:pt>
                <c:pt idx="620">
                  <c:v>1680</c:v>
                </c:pt>
                <c:pt idx="621">
                  <c:v>1679</c:v>
                </c:pt>
                <c:pt idx="622">
                  <c:v>1678</c:v>
                </c:pt>
                <c:pt idx="623">
                  <c:v>1677</c:v>
                </c:pt>
                <c:pt idx="624">
                  <c:v>1676</c:v>
                </c:pt>
                <c:pt idx="625">
                  <c:v>1675</c:v>
                </c:pt>
                <c:pt idx="626">
                  <c:v>1674</c:v>
                </c:pt>
                <c:pt idx="627">
                  <c:v>1673</c:v>
                </c:pt>
                <c:pt idx="628">
                  <c:v>1672</c:v>
                </c:pt>
                <c:pt idx="629">
                  <c:v>1671</c:v>
                </c:pt>
                <c:pt idx="630">
                  <c:v>1670</c:v>
                </c:pt>
                <c:pt idx="631">
                  <c:v>1669</c:v>
                </c:pt>
                <c:pt idx="632">
                  <c:v>1668</c:v>
                </c:pt>
                <c:pt idx="633">
                  <c:v>1667</c:v>
                </c:pt>
                <c:pt idx="634">
                  <c:v>1666</c:v>
                </c:pt>
                <c:pt idx="635">
                  <c:v>1665</c:v>
                </c:pt>
                <c:pt idx="636">
                  <c:v>1664</c:v>
                </c:pt>
                <c:pt idx="637">
                  <c:v>1663</c:v>
                </c:pt>
                <c:pt idx="638">
                  <c:v>1662</c:v>
                </c:pt>
                <c:pt idx="639">
                  <c:v>1661</c:v>
                </c:pt>
                <c:pt idx="640">
                  <c:v>1660</c:v>
                </c:pt>
                <c:pt idx="641">
                  <c:v>1659</c:v>
                </c:pt>
                <c:pt idx="642">
                  <c:v>1658</c:v>
                </c:pt>
                <c:pt idx="643">
                  <c:v>1657</c:v>
                </c:pt>
                <c:pt idx="644">
                  <c:v>1656</c:v>
                </c:pt>
                <c:pt idx="645">
                  <c:v>1655</c:v>
                </c:pt>
                <c:pt idx="646">
                  <c:v>1654</c:v>
                </c:pt>
                <c:pt idx="647">
                  <c:v>1653</c:v>
                </c:pt>
                <c:pt idx="648">
                  <c:v>1652</c:v>
                </c:pt>
                <c:pt idx="649">
                  <c:v>1651</c:v>
                </c:pt>
                <c:pt idx="650">
                  <c:v>1650</c:v>
                </c:pt>
                <c:pt idx="651">
                  <c:v>1649</c:v>
                </c:pt>
                <c:pt idx="652">
                  <c:v>1648</c:v>
                </c:pt>
                <c:pt idx="653">
                  <c:v>1647</c:v>
                </c:pt>
                <c:pt idx="654">
                  <c:v>1646</c:v>
                </c:pt>
                <c:pt idx="655">
                  <c:v>1645</c:v>
                </c:pt>
                <c:pt idx="656">
                  <c:v>1644</c:v>
                </c:pt>
                <c:pt idx="657">
                  <c:v>1643</c:v>
                </c:pt>
                <c:pt idx="658">
                  <c:v>1642</c:v>
                </c:pt>
                <c:pt idx="659">
                  <c:v>1641</c:v>
                </c:pt>
                <c:pt idx="660">
                  <c:v>1640</c:v>
                </c:pt>
                <c:pt idx="661">
                  <c:v>1639</c:v>
                </c:pt>
                <c:pt idx="662">
                  <c:v>1638</c:v>
                </c:pt>
                <c:pt idx="663">
                  <c:v>1637</c:v>
                </c:pt>
                <c:pt idx="664">
                  <c:v>1636</c:v>
                </c:pt>
                <c:pt idx="665">
                  <c:v>1635</c:v>
                </c:pt>
                <c:pt idx="666">
                  <c:v>1634</c:v>
                </c:pt>
                <c:pt idx="667">
                  <c:v>1633</c:v>
                </c:pt>
                <c:pt idx="668">
                  <c:v>1632</c:v>
                </c:pt>
                <c:pt idx="669">
                  <c:v>1631</c:v>
                </c:pt>
                <c:pt idx="670">
                  <c:v>1630</c:v>
                </c:pt>
                <c:pt idx="671">
                  <c:v>1629</c:v>
                </c:pt>
                <c:pt idx="672">
                  <c:v>1628</c:v>
                </c:pt>
                <c:pt idx="673">
                  <c:v>1627</c:v>
                </c:pt>
                <c:pt idx="674">
                  <c:v>1626</c:v>
                </c:pt>
                <c:pt idx="675">
                  <c:v>1625</c:v>
                </c:pt>
                <c:pt idx="676">
                  <c:v>1624</c:v>
                </c:pt>
                <c:pt idx="677">
                  <c:v>1623</c:v>
                </c:pt>
                <c:pt idx="678">
                  <c:v>1622</c:v>
                </c:pt>
                <c:pt idx="679">
                  <c:v>1621</c:v>
                </c:pt>
                <c:pt idx="680">
                  <c:v>1620</c:v>
                </c:pt>
                <c:pt idx="681">
                  <c:v>1619</c:v>
                </c:pt>
                <c:pt idx="682">
                  <c:v>1618</c:v>
                </c:pt>
                <c:pt idx="683">
                  <c:v>1617</c:v>
                </c:pt>
                <c:pt idx="684">
                  <c:v>1616</c:v>
                </c:pt>
                <c:pt idx="685">
                  <c:v>1615</c:v>
                </c:pt>
                <c:pt idx="686">
                  <c:v>1614</c:v>
                </c:pt>
                <c:pt idx="687">
                  <c:v>1613</c:v>
                </c:pt>
                <c:pt idx="688">
                  <c:v>1612</c:v>
                </c:pt>
                <c:pt idx="689">
                  <c:v>1611</c:v>
                </c:pt>
                <c:pt idx="690">
                  <c:v>1610</c:v>
                </c:pt>
                <c:pt idx="691">
                  <c:v>1609</c:v>
                </c:pt>
                <c:pt idx="692">
                  <c:v>1608</c:v>
                </c:pt>
                <c:pt idx="693">
                  <c:v>1607</c:v>
                </c:pt>
                <c:pt idx="694">
                  <c:v>1606</c:v>
                </c:pt>
                <c:pt idx="695">
                  <c:v>1605</c:v>
                </c:pt>
                <c:pt idx="696">
                  <c:v>1604</c:v>
                </c:pt>
                <c:pt idx="697">
                  <c:v>1603</c:v>
                </c:pt>
                <c:pt idx="698">
                  <c:v>1602</c:v>
                </c:pt>
                <c:pt idx="699">
                  <c:v>1601</c:v>
                </c:pt>
                <c:pt idx="700">
                  <c:v>1600</c:v>
                </c:pt>
                <c:pt idx="701">
                  <c:v>1599</c:v>
                </c:pt>
                <c:pt idx="702">
                  <c:v>1598</c:v>
                </c:pt>
                <c:pt idx="703">
                  <c:v>1597</c:v>
                </c:pt>
                <c:pt idx="704">
                  <c:v>1596</c:v>
                </c:pt>
                <c:pt idx="705">
                  <c:v>1595</c:v>
                </c:pt>
                <c:pt idx="706">
                  <c:v>1594</c:v>
                </c:pt>
                <c:pt idx="707">
                  <c:v>1593</c:v>
                </c:pt>
                <c:pt idx="708">
                  <c:v>1592</c:v>
                </c:pt>
                <c:pt idx="709">
                  <c:v>1591</c:v>
                </c:pt>
                <c:pt idx="710">
                  <c:v>1590</c:v>
                </c:pt>
                <c:pt idx="711">
                  <c:v>1589</c:v>
                </c:pt>
                <c:pt idx="712">
                  <c:v>1588</c:v>
                </c:pt>
                <c:pt idx="713">
                  <c:v>1587</c:v>
                </c:pt>
                <c:pt idx="714">
                  <c:v>1586</c:v>
                </c:pt>
                <c:pt idx="715">
                  <c:v>1585</c:v>
                </c:pt>
                <c:pt idx="716">
                  <c:v>1584</c:v>
                </c:pt>
                <c:pt idx="717">
                  <c:v>1583</c:v>
                </c:pt>
                <c:pt idx="718">
                  <c:v>1582</c:v>
                </c:pt>
                <c:pt idx="719">
                  <c:v>1581</c:v>
                </c:pt>
                <c:pt idx="720">
                  <c:v>1580</c:v>
                </c:pt>
                <c:pt idx="721">
                  <c:v>1579</c:v>
                </c:pt>
                <c:pt idx="722">
                  <c:v>1578</c:v>
                </c:pt>
                <c:pt idx="723">
                  <c:v>1577</c:v>
                </c:pt>
                <c:pt idx="724">
                  <c:v>1576</c:v>
                </c:pt>
                <c:pt idx="725">
                  <c:v>1575</c:v>
                </c:pt>
                <c:pt idx="726">
                  <c:v>1574</c:v>
                </c:pt>
                <c:pt idx="727">
                  <c:v>1573</c:v>
                </c:pt>
                <c:pt idx="728">
                  <c:v>1572</c:v>
                </c:pt>
                <c:pt idx="729">
                  <c:v>1571</c:v>
                </c:pt>
                <c:pt idx="730">
                  <c:v>1570</c:v>
                </c:pt>
                <c:pt idx="731">
                  <c:v>1569</c:v>
                </c:pt>
                <c:pt idx="732">
                  <c:v>1568</c:v>
                </c:pt>
                <c:pt idx="733">
                  <c:v>1567</c:v>
                </c:pt>
                <c:pt idx="734">
                  <c:v>1566</c:v>
                </c:pt>
                <c:pt idx="735">
                  <c:v>1565</c:v>
                </c:pt>
                <c:pt idx="736">
                  <c:v>1564</c:v>
                </c:pt>
                <c:pt idx="737">
                  <c:v>1563</c:v>
                </c:pt>
                <c:pt idx="738">
                  <c:v>1562</c:v>
                </c:pt>
                <c:pt idx="739">
                  <c:v>1561</c:v>
                </c:pt>
                <c:pt idx="740">
                  <c:v>1560</c:v>
                </c:pt>
                <c:pt idx="741">
                  <c:v>1559</c:v>
                </c:pt>
                <c:pt idx="742">
                  <c:v>1558</c:v>
                </c:pt>
                <c:pt idx="743">
                  <c:v>1557</c:v>
                </c:pt>
                <c:pt idx="744">
                  <c:v>1556</c:v>
                </c:pt>
                <c:pt idx="745">
                  <c:v>1555</c:v>
                </c:pt>
                <c:pt idx="746">
                  <c:v>1554</c:v>
                </c:pt>
                <c:pt idx="747">
                  <c:v>1553</c:v>
                </c:pt>
                <c:pt idx="748">
                  <c:v>1552</c:v>
                </c:pt>
                <c:pt idx="749">
                  <c:v>1551</c:v>
                </c:pt>
                <c:pt idx="750">
                  <c:v>1550</c:v>
                </c:pt>
                <c:pt idx="751">
                  <c:v>1549</c:v>
                </c:pt>
                <c:pt idx="752">
                  <c:v>1548</c:v>
                </c:pt>
                <c:pt idx="753">
                  <c:v>1547</c:v>
                </c:pt>
                <c:pt idx="754">
                  <c:v>1546</c:v>
                </c:pt>
                <c:pt idx="755">
                  <c:v>1545</c:v>
                </c:pt>
                <c:pt idx="756">
                  <c:v>1544</c:v>
                </c:pt>
                <c:pt idx="757">
                  <c:v>1543</c:v>
                </c:pt>
                <c:pt idx="758">
                  <c:v>1542</c:v>
                </c:pt>
                <c:pt idx="759">
                  <c:v>1541</c:v>
                </c:pt>
                <c:pt idx="760">
                  <c:v>1540</c:v>
                </c:pt>
                <c:pt idx="761">
                  <c:v>1539</c:v>
                </c:pt>
                <c:pt idx="762">
                  <c:v>1538</c:v>
                </c:pt>
                <c:pt idx="763">
                  <c:v>1537</c:v>
                </c:pt>
                <c:pt idx="764">
                  <c:v>1536</c:v>
                </c:pt>
                <c:pt idx="765">
                  <c:v>1535</c:v>
                </c:pt>
                <c:pt idx="766">
                  <c:v>1534</c:v>
                </c:pt>
                <c:pt idx="767">
                  <c:v>1533</c:v>
                </c:pt>
                <c:pt idx="768">
                  <c:v>1532</c:v>
                </c:pt>
                <c:pt idx="769">
                  <c:v>1531</c:v>
                </c:pt>
                <c:pt idx="770">
                  <c:v>1530</c:v>
                </c:pt>
                <c:pt idx="771">
                  <c:v>1529</c:v>
                </c:pt>
                <c:pt idx="772">
                  <c:v>1528</c:v>
                </c:pt>
                <c:pt idx="773">
                  <c:v>1527</c:v>
                </c:pt>
                <c:pt idx="774">
                  <c:v>1526</c:v>
                </c:pt>
                <c:pt idx="775">
                  <c:v>1525</c:v>
                </c:pt>
                <c:pt idx="776">
                  <c:v>1524</c:v>
                </c:pt>
                <c:pt idx="777">
                  <c:v>1523</c:v>
                </c:pt>
                <c:pt idx="778">
                  <c:v>1522</c:v>
                </c:pt>
                <c:pt idx="779">
                  <c:v>1521</c:v>
                </c:pt>
                <c:pt idx="780">
                  <c:v>1520</c:v>
                </c:pt>
                <c:pt idx="781">
                  <c:v>1519</c:v>
                </c:pt>
                <c:pt idx="782">
                  <c:v>1518</c:v>
                </c:pt>
                <c:pt idx="783">
                  <c:v>1517</c:v>
                </c:pt>
                <c:pt idx="784">
                  <c:v>1516</c:v>
                </c:pt>
                <c:pt idx="785">
                  <c:v>1515</c:v>
                </c:pt>
                <c:pt idx="786">
                  <c:v>1514</c:v>
                </c:pt>
                <c:pt idx="787">
                  <c:v>1513</c:v>
                </c:pt>
                <c:pt idx="788">
                  <c:v>1512</c:v>
                </c:pt>
                <c:pt idx="789">
                  <c:v>1511</c:v>
                </c:pt>
                <c:pt idx="790">
                  <c:v>1510</c:v>
                </c:pt>
                <c:pt idx="791">
                  <c:v>1509</c:v>
                </c:pt>
                <c:pt idx="792">
                  <c:v>1508</c:v>
                </c:pt>
                <c:pt idx="793">
                  <c:v>1507</c:v>
                </c:pt>
                <c:pt idx="794">
                  <c:v>1506</c:v>
                </c:pt>
                <c:pt idx="795">
                  <c:v>1505</c:v>
                </c:pt>
                <c:pt idx="796">
                  <c:v>1504</c:v>
                </c:pt>
                <c:pt idx="797">
                  <c:v>1503</c:v>
                </c:pt>
                <c:pt idx="798">
                  <c:v>1502</c:v>
                </c:pt>
                <c:pt idx="799">
                  <c:v>1501</c:v>
                </c:pt>
                <c:pt idx="800">
                  <c:v>1500</c:v>
                </c:pt>
                <c:pt idx="801">
                  <c:v>1499</c:v>
                </c:pt>
                <c:pt idx="802">
                  <c:v>1498</c:v>
                </c:pt>
                <c:pt idx="803">
                  <c:v>1497</c:v>
                </c:pt>
                <c:pt idx="804">
                  <c:v>1496</c:v>
                </c:pt>
                <c:pt idx="805">
                  <c:v>1495</c:v>
                </c:pt>
                <c:pt idx="806">
                  <c:v>1494</c:v>
                </c:pt>
                <c:pt idx="807">
                  <c:v>1493</c:v>
                </c:pt>
                <c:pt idx="808">
                  <c:v>1492</c:v>
                </c:pt>
                <c:pt idx="809">
                  <c:v>1491</c:v>
                </c:pt>
                <c:pt idx="810">
                  <c:v>1490</c:v>
                </c:pt>
                <c:pt idx="811">
                  <c:v>1489</c:v>
                </c:pt>
                <c:pt idx="812">
                  <c:v>1488</c:v>
                </c:pt>
                <c:pt idx="813">
                  <c:v>1487</c:v>
                </c:pt>
                <c:pt idx="814">
                  <c:v>1486</c:v>
                </c:pt>
                <c:pt idx="815">
                  <c:v>1485</c:v>
                </c:pt>
                <c:pt idx="816">
                  <c:v>1484</c:v>
                </c:pt>
                <c:pt idx="817">
                  <c:v>1483</c:v>
                </c:pt>
                <c:pt idx="818">
                  <c:v>1482</c:v>
                </c:pt>
                <c:pt idx="819">
                  <c:v>1481</c:v>
                </c:pt>
                <c:pt idx="820">
                  <c:v>1480</c:v>
                </c:pt>
                <c:pt idx="821">
                  <c:v>1479</c:v>
                </c:pt>
                <c:pt idx="822">
                  <c:v>1478</c:v>
                </c:pt>
                <c:pt idx="823">
                  <c:v>1477</c:v>
                </c:pt>
                <c:pt idx="824">
                  <c:v>1476</c:v>
                </c:pt>
                <c:pt idx="825">
                  <c:v>1475</c:v>
                </c:pt>
                <c:pt idx="826">
                  <c:v>1474</c:v>
                </c:pt>
                <c:pt idx="827">
                  <c:v>1473</c:v>
                </c:pt>
                <c:pt idx="828">
                  <c:v>1472</c:v>
                </c:pt>
                <c:pt idx="829">
                  <c:v>1471</c:v>
                </c:pt>
                <c:pt idx="830">
                  <c:v>1470</c:v>
                </c:pt>
                <c:pt idx="831">
                  <c:v>1469</c:v>
                </c:pt>
                <c:pt idx="832">
                  <c:v>1468</c:v>
                </c:pt>
                <c:pt idx="833">
                  <c:v>1467</c:v>
                </c:pt>
                <c:pt idx="834">
                  <c:v>1466</c:v>
                </c:pt>
                <c:pt idx="835">
                  <c:v>1465</c:v>
                </c:pt>
                <c:pt idx="836">
                  <c:v>1464</c:v>
                </c:pt>
                <c:pt idx="837">
                  <c:v>1463</c:v>
                </c:pt>
                <c:pt idx="838">
                  <c:v>1462</c:v>
                </c:pt>
                <c:pt idx="839">
                  <c:v>1461</c:v>
                </c:pt>
                <c:pt idx="840">
                  <c:v>1460</c:v>
                </c:pt>
                <c:pt idx="841">
                  <c:v>1459</c:v>
                </c:pt>
                <c:pt idx="842">
                  <c:v>1458</c:v>
                </c:pt>
                <c:pt idx="843">
                  <c:v>1457</c:v>
                </c:pt>
                <c:pt idx="844">
                  <c:v>1456</c:v>
                </c:pt>
                <c:pt idx="845">
                  <c:v>1455</c:v>
                </c:pt>
                <c:pt idx="846">
                  <c:v>1454</c:v>
                </c:pt>
                <c:pt idx="847">
                  <c:v>1453</c:v>
                </c:pt>
                <c:pt idx="848">
                  <c:v>1452</c:v>
                </c:pt>
                <c:pt idx="849">
                  <c:v>1451</c:v>
                </c:pt>
                <c:pt idx="850">
                  <c:v>1450</c:v>
                </c:pt>
                <c:pt idx="851">
                  <c:v>1449</c:v>
                </c:pt>
                <c:pt idx="852">
                  <c:v>1448</c:v>
                </c:pt>
                <c:pt idx="853">
                  <c:v>1447</c:v>
                </c:pt>
                <c:pt idx="854">
                  <c:v>1446</c:v>
                </c:pt>
                <c:pt idx="855">
                  <c:v>1445</c:v>
                </c:pt>
                <c:pt idx="856">
                  <c:v>1444</c:v>
                </c:pt>
                <c:pt idx="857">
                  <c:v>1443</c:v>
                </c:pt>
                <c:pt idx="858">
                  <c:v>1442</c:v>
                </c:pt>
                <c:pt idx="859">
                  <c:v>1441</c:v>
                </c:pt>
                <c:pt idx="860">
                  <c:v>1440</c:v>
                </c:pt>
                <c:pt idx="861">
                  <c:v>1439</c:v>
                </c:pt>
                <c:pt idx="862">
                  <c:v>1438</c:v>
                </c:pt>
                <c:pt idx="863">
                  <c:v>1437</c:v>
                </c:pt>
                <c:pt idx="864">
                  <c:v>1436</c:v>
                </c:pt>
                <c:pt idx="865">
                  <c:v>1435</c:v>
                </c:pt>
                <c:pt idx="866">
                  <c:v>1434</c:v>
                </c:pt>
                <c:pt idx="867">
                  <c:v>1433</c:v>
                </c:pt>
                <c:pt idx="868">
                  <c:v>1432</c:v>
                </c:pt>
                <c:pt idx="869">
                  <c:v>1431</c:v>
                </c:pt>
                <c:pt idx="870">
                  <c:v>1430</c:v>
                </c:pt>
                <c:pt idx="871">
                  <c:v>1429</c:v>
                </c:pt>
                <c:pt idx="872">
                  <c:v>1428</c:v>
                </c:pt>
                <c:pt idx="873">
                  <c:v>1427</c:v>
                </c:pt>
                <c:pt idx="874">
                  <c:v>1426</c:v>
                </c:pt>
                <c:pt idx="875">
                  <c:v>1425</c:v>
                </c:pt>
                <c:pt idx="876">
                  <c:v>1424</c:v>
                </c:pt>
                <c:pt idx="877">
                  <c:v>1423</c:v>
                </c:pt>
                <c:pt idx="878">
                  <c:v>1422</c:v>
                </c:pt>
                <c:pt idx="879">
                  <c:v>1421</c:v>
                </c:pt>
                <c:pt idx="880">
                  <c:v>1420</c:v>
                </c:pt>
                <c:pt idx="881">
                  <c:v>1419</c:v>
                </c:pt>
                <c:pt idx="882">
                  <c:v>1418</c:v>
                </c:pt>
                <c:pt idx="883">
                  <c:v>1417</c:v>
                </c:pt>
                <c:pt idx="884">
                  <c:v>1416</c:v>
                </c:pt>
                <c:pt idx="885">
                  <c:v>1415</c:v>
                </c:pt>
                <c:pt idx="886">
                  <c:v>1414</c:v>
                </c:pt>
                <c:pt idx="887">
                  <c:v>1413</c:v>
                </c:pt>
                <c:pt idx="888">
                  <c:v>1412</c:v>
                </c:pt>
                <c:pt idx="889">
                  <c:v>1411</c:v>
                </c:pt>
                <c:pt idx="890">
                  <c:v>1410</c:v>
                </c:pt>
                <c:pt idx="891">
                  <c:v>1409</c:v>
                </c:pt>
                <c:pt idx="892">
                  <c:v>1408</c:v>
                </c:pt>
                <c:pt idx="893">
                  <c:v>1407</c:v>
                </c:pt>
                <c:pt idx="894">
                  <c:v>1406</c:v>
                </c:pt>
                <c:pt idx="895">
                  <c:v>1405</c:v>
                </c:pt>
                <c:pt idx="896">
                  <c:v>1404</c:v>
                </c:pt>
                <c:pt idx="897">
                  <c:v>1403</c:v>
                </c:pt>
                <c:pt idx="898">
                  <c:v>1402</c:v>
                </c:pt>
                <c:pt idx="899">
                  <c:v>1401</c:v>
                </c:pt>
                <c:pt idx="900">
                  <c:v>1400</c:v>
                </c:pt>
                <c:pt idx="901">
                  <c:v>1399</c:v>
                </c:pt>
                <c:pt idx="902">
                  <c:v>1398</c:v>
                </c:pt>
                <c:pt idx="903">
                  <c:v>1397</c:v>
                </c:pt>
                <c:pt idx="904">
                  <c:v>1396</c:v>
                </c:pt>
                <c:pt idx="905">
                  <c:v>1395</c:v>
                </c:pt>
                <c:pt idx="906">
                  <c:v>1394</c:v>
                </c:pt>
                <c:pt idx="907">
                  <c:v>1393</c:v>
                </c:pt>
                <c:pt idx="908">
                  <c:v>1392</c:v>
                </c:pt>
                <c:pt idx="909">
                  <c:v>1391</c:v>
                </c:pt>
                <c:pt idx="910">
                  <c:v>1390</c:v>
                </c:pt>
                <c:pt idx="911">
                  <c:v>1389</c:v>
                </c:pt>
                <c:pt idx="912">
                  <c:v>1388</c:v>
                </c:pt>
                <c:pt idx="913">
                  <c:v>1387</c:v>
                </c:pt>
                <c:pt idx="914">
                  <c:v>1386</c:v>
                </c:pt>
                <c:pt idx="915">
                  <c:v>1385</c:v>
                </c:pt>
                <c:pt idx="916">
                  <c:v>1384</c:v>
                </c:pt>
                <c:pt idx="917">
                  <c:v>1383</c:v>
                </c:pt>
                <c:pt idx="918">
                  <c:v>1382</c:v>
                </c:pt>
                <c:pt idx="919">
                  <c:v>1381</c:v>
                </c:pt>
                <c:pt idx="920">
                  <c:v>1380</c:v>
                </c:pt>
                <c:pt idx="921">
                  <c:v>1379</c:v>
                </c:pt>
                <c:pt idx="922">
                  <c:v>1378</c:v>
                </c:pt>
                <c:pt idx="923">
                  <c:v>1377</c:v>
                </c:pt>
                <c:pt idx="924">
                  <c:v>1376</c:v>
                </c:pt>
                <c:pt idx="925">
                  <c:v>1375</c:v>
                </c:pt>
                <c:pt idx="926">
                  <c:v>1374</c:v>
                </c:pt>
                <c:pt idx="927">
                  <c:v>1373</c:v>
                </c:pt>
                <c:pt idx="928">
                  <c:v>1372</c:v>
                </c:pt>
                <c:pt idx="929">
                  <c:v>1371</c:v>
                </c:pt>
                <c:pt idx="930">
                  <c:v>1370</c:v>
                </c:pt>
                <c:pt idx="931">
                  <c:v>1369</c:v>
                </c:pt>
                <c:pt idx="932">
                  <c:v>1368</c:v>
                </c:pt>
                <c:pt idx="933">
                  <c:v>1367</c:v>
                </c:pt>
                <c:pt idx="934">
                  <c:v>1366</c:v>
                </c:pt>
                <c:pt idx="935">
                  <c:v>1365</c:v>
                </c:pt>
                <c:pt idx="936">
                  <c:v>1364</c:v>
                </c:pt>
                <c:pt idx="937">
                  <c:v>1363</c:v>
                </c:pt>
                <c:pt idx="938">
                  <c:v>1362</c:v>
                </c:pt>
                <c:pt idx="939">
                  <c:v>1361</c:v>
                </c:pt>
                <c:pt idx="940">
                  <c:v>1360</c:v>
                </c:pt>
                <c:pt idx="941">
                  <c:v>1359</c:v>
                </c:pt>
                <c:pt idx="942">
                  <c:v>1358</c:v>
                </c:pt>
                <c:pt idx="943">
                  <c:v>1357</c:v>
                </c:pt>
                <c:pt idx="944">
                  <c:v>1356</c:v>
                </c:pt>
                <c:pt idx="945">
                  <c:v>1355</c:v>
                </c:pt>
                <c:pt idx="946">
                  <c:v>1354</c:v>
                </c:pt>
                <c:pt idx="947">
                  <c:v>1353</c:v>
                </c:pt>
                <c:pt idx="948">
                  <c:v>1352</c:v>
                </c:pt>
                <c:pt idx="949">
                  <c:v>1351</c:v>
                </c:pt>
                <c:pt idx="950">
                  <c:v>1350</c:v>
                </c:pt>
                <c:pt idx="951">
                  <c:v>1349</c:v>
                </c:pt>
                <c:pt idx="952">
                  <c:v>1348</c:v>
                </c:pt>
                <c:pt idx="953">
                  <c:v>1347</c:v>
                </c:pt>
                <c:pt idx="954">
                  <c:v>1346</c:v>
                </c:pt>
                <c:pt idx="955">
                  <c:v>1345</c:v>
                </c:pt>
                <c:pt idx="956">
                  <c:v>1344</c:v>
                </c:pt>
                <c:pt idx="957">
                  <c:v>1343</c:v>
                </c:pt>
                <c:pt idx="958">
                  <c:v>1342</c:v>
                </c:pt>
                <c:pt idx="959">
                  <c:v>1341</c:v>
                </c:pt>
                <c:pt idx="960">
                  <c:v>1340</c:v>
                </c:pt>
                <c:pt idx="961">
                  <c:v>1339</c:v>
                </c:pt>
                <c:pt idx="962">
                  <c:v>1338</c:v>
                </c:pt>
                <c:pt idx="963">
                  <c:v>1337</c:v>
                </c:pt>
                <c:pt idx="964">
                  <c:v>1336</c:v>
                </c:pt>
                <c:pt idx="965">
                  <c:v>1335</c:v>
                </c:pt>
                <c:pt idx="966">
                  <c:v>1334</c:v>
                </c:pt>
                <c:pt idx="967">
                  <c:v>1333</c:v>
                </c:pt>
                <c:pt idx="968">
                  <c:v>1332</c:v>
                </c:pt>
                <c:pt idx="969">
                  <c:v>1331</c:v>
                </c:pt>
                <c:pt idx="970">
                  <c:v>1330</c:v>
                </c:pt>
                <c:pt idx="971">
                  <c:v>1329</c:v>
                </c:pt>
                <c:pt idx="972">
                  <c:v>1328</c:v>
                </c:pt>
                <c:pt idx="973">
                  <c:v>1327</c:v>
                </c:pt>
                <c:pt idx="974">
                  <c:v>1326</c:v>
                </c:pt>
                <c:pt idx="975">
                  <c:v>1325</c:v>
                </c:pt>
                <c:pt idx="976">
                  <c:v>1324</c:v>
                </c:pt>
                <c:pt idx="977">
                  <c:v>1323</c:v>
                </c:pt>
                <c:pt idx="978">
                  <c:v>1322</c:v>
                </c:pt>
                <c:pt idx="979">
                  <c:v>1321</c:v>
                </c:pt>
                <c:pt idx="980">
                  <c:v>1320</c:v>
                </c:pt>
                <c:pt idx="981">
                  <c:v>1319</c:v>
                </c:pt>
                <c:pt idx="982">
                  <c:v>1318</c:v>
                </c:pt>
                <c:pt idx="983">
                  <c:v>1317</c:v>
                </c:pt>
                <c:pt idx="984">
                  <c:v>1316</c:v>
                </c:pt>
                <c:pt idx="985">
                  <c:v>1315</c:v>
                </c:pt>
                <c:pt idx="986">
                  <c:v>1314</c:v>
                </c:pt>
                <c:pt idx="987">
                  <c:v>1313</c:v>
                </c:pt>
                <c:pt idx="988">
                  <c:v>1312</c:v>
                </c:pt>
                <c:pt idx="989">
                  <c:v>1311</c:v>
                </c:pt>
                <c:pt idx="990">
                  <c:v>1310</c:v>
                </c:pt>
                <c:pt idx="991">
                  <c:v>1309</c:v>
                </c:pt>
                <c:pt idx="992">
                  <c:v>1308</c:v>
                </c:pt>
                <c:pt idx="993">
                  <c:v>1307</c:v>
                </c:pt>
                <c:pt idx="994">
                  <c:v>1306</c:v>
                </c:pt>
                <c:pt idx="995">
                  <c:v>1305</c:v>
                </c:pt>
                <c:pt idx="996">
                  <c:v>1304</c:v>
                </c:pt>
                <c:pt idx="997">
                  <c:v>1303</c:v>
                </c:pt>
                <c:pt idx="998">
                  <c:v>1302</c:v>
                </c:pt>
                <c:pt idx="999">
                  <c:v>1301</c:v>
                </c:pt>
                <c:pt idx="1000">
                  <c:v>1300</c:v>
                </c:pt>
                <c:pt idx="1001">
                  <c:v>1299</c:v>
                </c:pt>
                <c:pt idx="1002">
                  <c:v>1298</c:v>
                </c:pt>
                <c:pt idx="1003">
                  <c:v>1297</c:v>
                </c:pt>
                <c:pt idx="1004">
                  <c:v>1296</c:v>
                </c:pt>
                <c:pt idx="1005">
                  <c:v>1295</c:v>
                </c:pt>
                <c:pt idx="1006">
                  <c:v>1294</c:v>
                </c:pt>
                <c:pt idx="1007">
                  <c:v>1293</c:v>
                </c:pt>
                <c:pt idx="1008">
                  <c:v>1292</c:v>
                </c:pt>
                <c:pt idx="1009">
                  <c:v>1291</c:v>
                </c:pt>
                <c:pt idx="1010">
                  <c:v>1290</c:v>
                </c:pt>
                <c:pt idx="1011">
                  <c:v>1289</c:v>
                </c:pt>
                <c:pt idx="1012">
                  <c:v>1288</c:v>
                </c:pt>
                <c:pt idx="1013">
                  <c:v>1287</c:v>
                </c:pt>
                <c:pt idx="1014">
                  <c:v>1286</c:v>
                </c:pt>
                <c:pt idx="1015">
                  <c:v>1285</c:v>
                </c:pt>
                <c:pt idx="1016">
                  <c:v>1284</c:v>
                </c:pt>
                <c:pt idx="1017">
                  <c:v>1283</c:v>
                </c:pt>
                <c:pt idx="1018">
                  <c:v>1282</c:v>
                </c:pt>
                <c:pt idx="1019">
                  <c:v>1281</c:v>
                </c:pt>
                <c:pt idx="1020">
                  <c:v>1280</c:v>
                </c:pt>
                <c:pt idx="1021">
                  <c:v>1279</c:v>
                </c:pt>
                <c:pt idx="1022">
                  <c:v>1278</c:v>
                </c:pt>
                <c:pt idx="1023">
                  <c:v>1277</c:v>
                </c:pt>
                <c:pt idx="1024">
                  <c:v>1276</c:v>
                </c:pt>
                <c:pt idx="1025">
                  <c:v>1275</c:v>
                </c:pt>
                <c:pt idx="1026">
                  <c:v>1274</c:v>
                </c:pt>
                <c:pt idx="1027">
                  <c:v>1273</c:v>
                </c:pt>
                <c:pt idx="1028">
                  <c:v>1272</c:v>
                </c:pt>
                <c:pt idx="1029">
                  <c:v>1271</c:v>
                </c:pt>
                <c:pt idx="1030">
                  <c:v>1270</c:v>
                </c:pt>
                <c:pt idx="1031">
                  <c:v>1269</c:v>
                </c:pt>
                <c:pt idx="1032">
                  <c:v>1268</c:v>
                </c:pt>
                <c:pt idx="1033">
                  <c:v>1267</c:v>
                </c:pt>
                <c:pt idx="1034">
                  <c:v>1266</c:v>
                </c:pt>
                <c:pt idx="1035">
                  <c:v>1265</c:v>
                </c:pt>
                <c:pt idx="1036">
                  <c:v>1264</c:v>
                </c:pt>
                <c:pt idx="1037">
                  <c:v>1263</c:v>
                </c:pt>
                <c:pt idx="1038">
                  <c:v>1262</c:v>
                </c:pt>
                <c:pt idx="1039">
                  <c:v>1261</c:v>
                </c:pt>
                <c:pt idx="1040">
                  <c:v>1260</c:v>
                </c:pt>
                <c:pt idx="1041">
                  <c:v>1259</c:v>
                </c:pt>
                <c:pt idx="1042">
                  <c:v>1258</c:v>
                </c:pt>
                <c:pt idx="1043">
                  <c:v>1257</c:v>
                </c:pt>
                <c:pt idx="1044">
                  <c:v>1256</c:v>
                </c:pt>
                <c:pt idx="1045">
                  <c:v>1255</c:v>
                </c:pt>
                <c:pt idx="1046">
                  <c:v>1254</c:v>
                </c:pt>
                <c:pt idx="1047">
                  <c:v>1253</c:v>
                </c:pt>
                <c:pt idx="1048">
                  <c:v>1252</c:v>
                </c:pt>
                <c:pt idx="1049">
                  <c:v>1251</c:v>
                </c:pt>
                <c:pt idx="1050">
                  <c:v>1250</c:v>
                </c:pt>
                <c:pt idx="1051">
                  <c:v>1249</c:v>
                </c:pt>
                <c:pt idx="1052">
                  <c:v>1248</c:v>
                </c:pt>
                <c:pt idx="1053">
                  <c:v>1247</c:v>
                </c:pt>
                <c:pt idx="1054">
                  <c:v>1246</c:v>
                </c:pt>
                <c:pt idx="1055">
                  <c:v>1245</c:v>
                </c:pt>
                <c:pt idx="1056">
                  <c:v>1244</c:v>
                </c:pt>
                <c:pt idx="1057">
                  <c:v>1243</c:v>
                </c:pt>
                <c:pt idx="1058">
                  <c:v>1242</c:v>
                </c:pt>
                <c:pt idx="1059">
                  <c:v>1241</c:v>
                </c:pt>
                <c:pt idx="1060">
                  <c:v>1240</c:v>
                </c:pt>
                <c:pt idx="1061">
                  <c:v>1239</c:v>
                </c:pt>
                <c:pt idx="1062">
                  <c:v>1238</c:v>
                </c:pt>
                <c:pt idx="1063">
                  <c:v>1237</c:v>
                </c:pt>
                <c:pt idx="1064">
                  <c:v>1236</c:v>
                </c:pt>
                <c:pt idx="1065">
                  <c:v>1235</c:v>
                </c:pt>
                <c:pt idx="1066">
                  <c:v>1234</c:v>
                </c:pt>
                <c:pt idx="1067">
                  <c:v>1233</c:v>
                </c:pt>
                <c:pt idx="1068">
                  <c:v>1232</c:v>
                </c:pt>
                <c:pt idx="1069">
                  <c:v>1231</c:v>
                </c:pt>
                <c:pt idx="1070">
                  <c:v>1230</c:v>
                </c:pt>
                <c:pt idx="1071">
                  <c:v>1229</c:v>
                </c:pt>
                <c:pt idx="1072">
                  <c:v>1228</c:v>
                </c:pt>
                <c:pt idx="1073">
                  <c:v>1227</c:v>
                </c:pt>
                <c:pt idx="1074">
                  <c:v>1226</c:v>
                </c:pt>
                <c:pt idx="1075">
                  <c:v>1225</c:v>
                </c:pt>
                <c:pt idx="1076">
                  <c:v>1224</c:v>
                </c:pt>
                <c:pt idx="1077">
                  <c:v>1223</c:v>
                </c:pt>
                <c:pt idx="1078">
                  <c:v>1222</c:v>
                </c:pt>
                <c:pt idx="1079">
                  <c:v>1221</c:v>
                </c:pt>
                <c:pt idx="1080">
                  <c:v>1220</c:v>
                </c:pt>
                <c:pt idx="1081">
                  <c:v>1219</c:v>
                </c:pt>
                <c:pt idx="1082">
                  <c:v>1218</c:v>
                </c:pt>
                <c:pt idx="1083">
                  <c:v>1217</c:v>
                </c:pt>
                <c:pt idx="1084">
                  <c:v>1216</c:v>
                </c:pt>
                <c:pt idx="1085">
                  <c:v>1215</c:v>
                </c:pt>
                <c:pt idx="1086">
                  <c:v>1214</c:v>
                </c:pt>
                <c:pt idx="1087">
                  <c:v>1213</c:v>
                </c:pt>
                <c:pt idx="1088">
                  <c:v>1212</c:v>
                </c:pt>
                <c:pt idx="1089">
                  <c:v>1211</c:v>
                </c:pt>
                <c:pt idx="1090">
                  <c:v>1210</c:v>
                </c:pt>
                <c:pt idx="1091">
                  <c:v>1209</c:v>
                </c:pt>
                <c:pt idx="1092">
                  <c:v>1208</c:v>
                </c:pt>
                <c:pt idx="1093">
                  <c:v>1207</c:v>
                </c:pt>
                <c:pt idx="1094">
                  <c:v>1206</c:v>
                </c:pt>
                <c:pt idx="1095">
                  <c:v>1205</c:v>
                </c:pt>
                <c:pt idx="1096">
                  <c:v>1204</c:v>
                </c:pt>
                <c:pt idx="1097">
                  <c:v>1203</c:v>
                </c:pt>
                <c:pt idx="1098">
                  <c:v>1202</c:v>
                </c:pt>
                <c:pt idx="1099">
                  <c:v>1201</c:v>
                </c:pt>
                <c:pt idx="1100">
                  <c:v>1200</c:v>
                </c:pt>
                <c:pt idx="1101">
                  <c:v>1199</c:v>
                </c:pt>
                <c:pt idx="1102">
                  <c:v>1198</c:v>
                </c:pt>
                <c:pt idx="1103">
                  <c:v>1197</c:v>
                </c:pt>
                <c:pt idx="1104">
                  <c:v>1196</c:v>
                </c:pt>
                <c:pt idx="1105">
                  <c:v>1195</c:v>
                </c:pt>
                <c:pt idx="1106">
                  <c:v>1194</c:v>
                </c:pt>
                <c:pt idx="1107">
                  <c:v>1193</c:v>
                </c:pt>
                <c:pt idx="1108">
                  <c:v>1192</c:v>
                </c:pt>
                <c:pt idx="1109">
                  <c:v>1191</c:v>
                </c:pt>
                <c:pt idx="1110">
                  <c:v>1190</c:v>
                </c:pt>
                <c:pt idx="1111">
                  <c:v>1189</c:v>
                </c:pt>
                <c:pt idx="1112">
                  <c:v>1188</c:v>
                </c:pt>
                <c:pt idx="1113">
                  <c:v>1187</c:v>
                </c:pt>
                <c:pt idx="1114">
                  <c:v>1186</c:v>
                </c:pt>
                <c:pt idx="1115">
                  <c:v>1185</c:v>
                </c:pt>
                <c:pt idx="1116">
                  <c:v>1184</c:v>
                </c:pt>
                <c:pt idx="1117">
                  <c:v>1183</c:v>
                </c:pt>
                <c:pt idx="1118">
                  <c:v>1182</c:v>
                </c:pt>
                <c:pt idx="1119">
                  <c:v>1181</c:v>
                </c:pt>
                <c:pt idx="1120">
                  <c:v>1180</c:v>
                </c:pt>
                <c:pt idx="1121">
                  <c:v>1179</c:v>
                </c:pt>
                <c:pt idx="1122">
                  <c:v>1178</c:v>
                </c:pt>
                <c:pt idx="1123">
                  <c:v>1177</c:v>
                </c:pt>
                <c:pt idx="1124">
                  <c:v>1176</c:v>
                </c:pt>
                <c:pt idx="1125">
                  <c:v>1175</c:v>
                </c:pt>
                <c:pt idx="1126">
                  <c:v>1174</c:v>
                </c:pt>
                <c:pt idx="1127">
                  <c:v>1173</c:v>
                </c:pt>
                <c:pt idx="1128">
                  <c:v>1172</c:v>
                </c:pt>
                <c:pt idx="1129">
                  <c:v>1171</c:v>
                </c:pt>
                <c:pt idx="1130">
                  <c:v>1170</c:v>
                </c:pt>
                <c:pt idx="1131">
                  <c:v>1169</c:v>
                </c:pt>
                <c:pt idx="1132">
                  <c:v>1168</c:v>
                </c:pt>
                <c:pt idx="1133">
                  <c:v>1167</c:v>
                </c:pt>
                <c:pt idx="1134">
                  <c:v>1166</c:v>
                </c:pt>
                <c:pt idx="1135">
                  <c:v>1165</c:v>
                </c:pt>
                <c:pt idx="1136">
                  <c:v>1164</c:v>
                </c:pt>
                <c:pt idx="1137">
                  <c:v>1163</c:v>
                </c:pt>
                <c:pt idx="1138">
                  <c:v>1162</c:v>
                </c:pt>
                <c:pt idx="1139">
                  <c:v>1161</c:v>
                </c:pt>
                <c:pt idx="1140">
                  <c:v>1160</c:v>
                </c:pt>
                <c:pt idx="1141">
                  <c:v>1159</c:v>
                </c:pt>
                <c:pt idx="1142">
                  <c:v>1158</c:v>
                </c:pt>
                <c:pt idx="1143">
                  <c:v>1157</c:v>
                </c:pt>
                <c:pt idx="1144">
                  <c:v>1156</c:v>
                </c:pt>
                <c:pt idx="1145">
                  <c:v>1155</c:v>
                </c:pt>
                <c:pt idx="1146">
                  <c:v>1154</c:v>
                </c:pt>
                <c:pt idx="1147">
                  <c:v>1153</c:v>
                </c:pt>
                <c:pt idx="1148">
                  <c:v>1152</c:v>
                </c:pt>
                <c:pt idx="1149">
                  <c:v>1151</c:v>
                </c:pt>
                <c:pt idx="1150">
                  <c:v>1150</c:v>
                </c:pt>
                <c:pt idx="1151">
                  <c:v>1149</c:v>
                </c:pt>
                <c:pt idx="1152">
                  <c:v>1148</c:v>
                </c:pt>
                <c:pt idx="1153">
                  <c:v>1147</c:v>
                </c:pt>
                <c:pt idx="1154">
                  <c:v>1146</c:v>
                </c:pt>
                <c:pt idx="1155">
                  <c:v>1145</c:v>
                </c:pt>
                <c:pt idx="1156">
                  <c:v>1144</c:v>
                </c:pt>
                <c:pt idx="1157">
                  <c:v>1143</c:v>
                </c:pt>
                <c:pt idx="1158">
                  <c:v>1142</c:v>
                </c:pt>
                <c:pt idx="1159">
                  <c:v>1141</c:v>
                </c:pt>
                <c:pt idx="1160">
                  <c:v>1140</c:v>
                </c:pt>
                <c:pt idx="1161">
                  <c:v>1139</c:v>
                </c:pt>
                <c:pt idx="1162">
                  <c:v>1138</c:v>
                </c:pt>
                <c:pt idx="1163">
                  <c:v>1137</c:v>
                </c:pt>
                <c:pt idx="1164">
                  <c:v>1136</c:v>
                </c:pt>
                <c:pt idx="1165">
                  <c:v>1135</c:v>
                </c:pt>
                <c:pt idx="1166">
                  <c:v>1134</c:v>
                </c:pt>
                <c:pt idx="1167">
                  <c:v>1133</c:v>
                </c:pt>
                <c:pt idx="1168">
                  <c:v>1132</c:v>
                </c:pt>
                <c:pt idx="1169">
                  <c:v>1131</c:v>
                </c:pt>
                <c:pt idx="1170">
                  <c:v>1130</c:v>
                </c:pt>
                <c:pt idx="1171">
                  <c:v>1129</c:v>
                </c:pt>
                <c:pt idx="1172">
                  <c:v>1128</c:v>
                </c:pt>
                <c:pt idx="1173">
                  <c:v>1127</c:v>
                </c:pt>
                <c:pt idx="1174">
                  <c:v>1126</c:v>
                </c:pt>
                <c:pt idx="1175">
                  <c:v>1125</c:v>
                </c:pt>
                <c:pt idx="1176">
                  <c:v>1124</c:v>
                </c:pt>
                <c:pt idx="1177">
                  <c:v>1123</c:v>
                </c:pt>
                <c:pt idx="1178">
                  <c:v>1122</c:v>
                </c:pt>
                <c:pt idx="1179">
                  <c:v>1121</c:v>
                </c:pt>
                <c:pt idx="1180">
                  <c:v>1120</c:v>
                </c:pt>
                <c:pt idx="1181">
                  <c:v>1119</c:v>
                </c:pt>
                <c:pt idx="1182">
                  <c:v>1118</c:v>
                </c:pt>
                <c:pt idx="1183">
                  <c:v>1117</c:v>
                </c:pt>
                <c:pt idx="1184">
                  <c:v>1116</c:v>
                </c:pt>
                <c:pt idx="1185">
                  <c:v>1115</c:v>
                </c:pt>
                <c:pt idx="1186">
                  <c:v>1114</c:v>
                </c:pt>
                <c:pt idx="1187">
                  <c:v>1113</c:v>
                </c:pt>
                <c:pt idx="1188">
                  <c:v>1112</c:v>
                </c:pt>
                <c:pt idx="1189">
                  <c:v>1111</c:v>
                </c:pt>
                <c:pt idx="1190">
                  <c:v>1110</c:v>
                </c:pt>
                <c:pt idx="1191">
                  <c:v>1109</c:v>
                </c:pt>
                <c:pt idx="1192">
                  <c:v>1108</c:v>
                </c:pt>
                <c:pt idx="1193">
                  <c:v>1107</c:v>
                </c:pt>
                <c:pt idx="1194">
                  <c:v>1106</c:v>
                </c:pt>
                <c:pt idx="1195">
                  <c:v>1105</c:v>
                </c:pt>
                <c:pt idx="1196">
                  <c:v>1104</c:v>
                </c:pt>
                <c:pt idx="1197">
                  <c:v>1103</c:v>
                </c:pt>
                <c:pt idx="1198">
                  <c:v>1102</c:v>
                </c:pt>
                <c:pt idx="1199">
                  <c:v>1101</c:v>
                </c:pt>
                <c:pt idx="1200">
                  <c:v>1100</c:v>
                </c:pt>
                <c:pt idx="1201">
                  <c:v>1099</c:v>
                </c:pt>
                <c:pt idx="1202">
                  <c:v>1098</c:v>
                </c:pt>
                <c:pt idx="1203">
                  <c:v>1097</c:v>
                </c:pt>
                <c:pt idx="1204">
                  <c:v>1096</c:v>
                </c:pt>
                <c:pt idx="1205">
                  <c:v>1095</c:v>
                </c:pt>
                <c:pt idx="1206">
                  <c:v>1094</c:v>
                </c:pt>
                <c:pt idx="1207">
                  <c:v>1093</c:v>
                </c:pt>
                <c:pt idx="1208">
                  <c:v>1092</c:v>
                </c:pt>
                <c:pt idx="1209">
                  <c:v>1091</c:v>
                </c:pt>
                <c:pt idx="1210">
                  <c:v>1090</c:v>
                </c:pt>
                <c:pt idx="1211">
                  <c:v>1089</c:v>
                </c:pt>
                <c:pt idx="1212">
                  <c:v>1088</c:v>
                </c:pt>
                <c:pt idx="1213">
                  <c:v>1087</c:v>
                </c:pt>
                <c:pt idx="1214">
                  <c:v>1086</c:v>
                </c:pt>
                <c:pt idx="1215">
                  <c:v>1085</c:v>
                </c:pt>
                <c:pt idx="1216">
                  <c:v>1084</c:v>
                </c:pt>
                <c:pt idx="1217">
                  <c:v>1083</c:v>
                </c:pt>
                <c:pt idx="1218">
                  <c:v>1082</c:v>
                </c:pt>
                <c:pt idx="1219">
                  <c:v>1081</c:v>
                </c:pt>
                <c:pt idx="1220">
                  <c:v>1080</c:v>
                </c:pt>
                <c:pt idx="1221">
                  <c:v>1079</c:v>
                </c:pt>
                <c:pt idx="1222">
                  <c:v>1078</c:v>
                </c:pt>
                <c:pt idx="1223">
                  <c:v>1077</c:v>
                </c:pt>
                <c:pt idx="1224">
                  <c:v>1076</c:v>
                </c:pt>
                <c:pt idx="1225">
                  <c:v>1075</c:v>
                </c:pt>
                <c:pt idx="1226">
                  <c:v>1074</c:v>
                </c:pt>
                <c:pt idx="1227">
                  <c:v>1073</c:v>
                </c:pt>
                <c:pt idx="1228">
                  <c:v>1072</c:v>
                </c:pt>
                <c:pt idx="1229">
                  <c:v>1071</c:v>
                </c:pt>
                <c:pt idx="1230">
                  <c:v>1070</c:v>
                </c:pt>
                <c:pt idx="1231">
                  <c:v>1069</c:v>
                </c:pt>
                <c:pt idx="1232">
                  <c:v>1068</c:v>
                </c:pt>
                <c:pt idx="1233">
                  <c:v>1067</c:v>
                </c:pt>
                <c:pt idx="1234">
                  <c:v>1066</c:v>
                </c:pt>
                <c:pt idx="1235">
                  <c:v>1065</c:v>
                </c:pt>
                <c:pt idx="1236">
                  <c:v>1064</c:v>
                </c:pt>
                <c:pt idx="1237">
                  <c:v>1063</c:v>
                </c:pt>
                <c:pt idx="1238">
                  <c:v>1062</c:v>
                </c:pt>
                <c:pt idx="1239">
                  <c:v>1061</c:v>
                </c:pt>
                <c:pt idx="1240">
                  <c:v>1060</c:v>
                </c:pt>
                <c:pt idx="1241">
                  <c:v>1059</c:v>
                </c:pt>
                <c:pt idx="1242">
                  <c:v>1058</c:v>
                </c:pt>
                <c:pt idx="1243">
                  <c:v>1057</c:v>
                </c:pt>
                <c:pt idx="1244">
                  <c:v>1056</c:v>
                </c:pt>
                <c:pt idx="1245">
                  <c:v>1055</c:v>
                </c:pt>
                <c:pt idx="1246">
                  <c:v>1054</c:v>
                </c:pt>
                <c:pt idx="1247">
                  <c:v>1053</c:v>
                </c:pt>
                <c:pt idx="1248">
                  <c:v>1052</c:v>
                </c:pt>
                <c:pt idx="1249">
                  <c:v>1051</c:v>
                </c:pt>
                <c:pt idx="1250">
                  <c:v>1050</c:v>
                </c:pt>
                <c:pt idx="1251">
                  <c:v>1049</c:v>
                </c:pt>
                <c:pt idx="1252">
                  <c:v>1048</c:v>
                </c:pt>
                <c:pt idx="1253">
                  <c:v>1047</c:v>
                </c:pt>
                <c:pt idx="1254">
                  <c:v>1046</c:v>
                </c:pt>
                <c:pt idx="1255">
                  <c:v>1045</c:v>
                </c:pt>
                <c:pt idx="1256">
                  <c:v>1044</c:v>
                </c:pt>
                <c:pt idx="1257">
                  <c:v>1043</c:v>
                </c:pt>
                <c:pt idx="1258">
                  <c:v>1042</c:v>
                </c:pt>
                <c:pt idx="1259">
                  <c:v>1041</c:v>
                </c:pt>
                <c:pt idx="1260">
                  <c:v>1040</c:v>
                </c:pt>
                <c:pt idx="1261">
                  <c:v>1039</c:v>
                </c:pt>
                <c:pt idx="1262">
                  <c:v>1038</c:v>
                </c:pt>
                <c:pt idx="1263">
                  <c:v>1037</c:v>
                </c:pt>
                <c:pt idx="1264">
                  <c:v>1036</c:v>
                </c:pt>
                <c:pt idx="1265">
                  <c:v>1035</c:v>
                </c:pt>
                <c:pt idx="1266">
                  <c:v>1034</c:v>
                </c:pt>
                <c:pt idx="1267">
                  <c:v>1033</c:v>
                </c:pt>
                <c:pt idx="1268">
                  <c:v>1032</c:v>
                </c:pt>
                <c:pt idx="1269">
                  <c:v>1031</c:v>
                </c:pt>
                <c:pt idx="1270">
                  <c:v>1030</c:v>
                </c:pt>
                <c:pt idx="1271">
                  <c:v>1029</c:v>
                </c:pt>
                <c:pt idx="1272">
                  <c:v>1028</c:v>
                </c:pt>
                <c:pt idx="1273">
                  <c:v>1027</c:v>
                </c:pt>
                <c:pt idx="1274">
                  <c:v>1026</c:v>
                </c:pt>
                <c:pt idx="1275">
                  <c:v>1025</c:v>
                </c:pt>
                <c:pt idx="1276">
                  <c:v>1024</c:v>
                </c:pt>
                <c:pt idx="1277">
                  <c:v>1023</c:v>
                </c:pt>
                <c:pt idx="1278">
                  <c:v>1022</c:v>
                </c:pt>
                <c:pt idx="1279">
                  <c:v>1021</c:v>
                </c:pt>
                <c:pt idx="1280">
                  <c:v>1020</c:v>
                </c:pt>
                <c:pt idx="1281">
                  <c:v>1019</c:v>
                </c:pt>
                <c:pt idx="1282">
                  <c:v>1018</c:v>
                </c:pt>
                <c:pt idx="1283">
                  <c:v>1017</c:v>
                </c:pt>
                <c:pt idx="1284">
                  <c:v>1016</c:v>
                </c:pt>
                <c:pt idx="1285">
                  <c:v>1015</c:v>
                </c:pt>
                <c:pt idx="1286">
                  <c:v>1014</c:v>
                </c:pt>
                <c:pt idx="1287">
                  <c:v>1013</c:v>
                </c:pt>
                <c:pt idx="1288">
                  <c:v>1012</c:v>
                </c:pt>
                <c:pt idx="1289">
                  <c:v>1011</c:v>
                </c:pt>
                <c:pt idx="1290">
                  <c:v>1010</c:v>
                </c:pt>
                <c:pt idx="1291">
                  <c:v>1009</c:v>
                </c:pt>
                <c:pt idx="1292">
                  <c:v>1008</c:v>
                </c:pt>
                <c:pt idx="1293">
                  <c:v>1007</c:v>
                </c:pt>
                <c:pt idx="1294">
                  <c:v>1006</c:v>
                </c:pt>
                <c:pt idx="1295">
                  <c:v>1005</c:v>
                </c:pt>
                <c:pt idx="1296">
                  <c:v>1004</c:v>
                </c:pt>
                <c:pt idx="1297">
                  <c:v>1003</c:v>
                </c:pt>
                <c:pt idx="1298">
                  <c:v>1002</c:v>
                </c:pt>
                <c:pt idx="1299">
                  <c:v>1001</c:v>
                </c:pt>
                <c:pt idx="1300">
                  <c:v>1000</c:v>
                </c:pt>
                <c:pt idx="1301">
                  <c:v>999</c:v>
                </c:pt>
                <c:pt idx="1302">
                  <c:v>998</c:v>
                </c:pt>
                <c:pt idx="1303">
                  <c:v>997</c:v>
                </c:pt>
                <c:pt idx="1304">
                  <c:v>996</c:v>
                </c:pt>
                <c:pt idx="1305">
                  <c:v>995</c:v>
                </c:pt>
                <c:pt idx="1306">
                  <c:v>994</c:v>
                </c:pt>
                <c:pt idx="1307">
                  <c:v>993</c:v>
                </c:pt>
                <c:pt idx="1308">
                  <c:v>992</c:v>
                </c:pt>
                <c:pt idx="1309">
                  <c:v>991</c:v>
                </c:pt>
                <c:pt idx="1310">
                  <c:v>990</c:v>
                </c:pt>
                <c:pt idx="1311">
                  <c:v>989</c:v>
                </c:pt>
                <c:pt idx="1312">
                  <c:v>988</c:v>
                </c:pt>
                <c:pt idx="1313">
                  <c:v>987</c:v>
                </c:pt>
                <c:pt idx="1314">
                  <c:v>986</c:v>
                </c:pt>
                <c:pt idx="1315">
                  <c:v>985</c:v>
                </c:pt>
                <c:pt idx="1316">
                  <c:v>984</c:v>
                </c:pt>
                <c:pt idx="1317">
                  <c:v>983</c:v>
                </c:pt>
                <c:pt idx="1318">
                  <c:v>982</c:v>
                </c:pt>
                <c:pt idx="1319">
                  <c:v>981</c:v>
                </c:pt>
                <c:pt idx="1320">
                  <c:v>980</c:v>
                </c:pt>
                <c:pt idx="1321">
                  <c:v>979</c:v>
                </c:pt>
                <c:pt idx="1322">
                  <c:v>978</c:v>
                </c:pt>
                <c:pt idx="1323">
                  <c:v>977</c:v>
                </c:pt>
                <c:pt idx="1324">
                  <c:v>976</c:v>
                </c:pt>
                <c:pt idx="1325">
                  <c:v>975</c:v>
                </c:pt>
                <c:pt idx="1326">
                  <c:v>974</c:v>
                </c:pt>
                <c:pt idx="1327">
                  <c:v>973</c:v>
                </c:pt>
                <c:pt idx="1328">
                  <c:v>972</c:v>
                </c:pt>
                <c:pt idx="1329">
                  <c:v>971</c:v>
                </c:pt>
                <c:pt idx="1330">
                  <c:v>970</c:v>
                </c:pt>
                <c:pt idx="1331">
                  <c:v>969</c:v>
                </c:pt>
                <c:pt idx="1332">
                  <c:v>968</c:v>
                </c:pt>
                <c:pt idx="1333">
                  <c:v>967</c:v>
                </c:pt>
                <c:pt idx="1334">
                  <c:v>966</c:v>
                </c:pt>
                <c:pt idx="1335">
                  <c:v>965</c:v>
                </c:pt>
                <c:pt idx="1336">
                  <c:v>964</c:v>
                </c:pt>
                <c:pt idx="1337">
                  <c:v>963</c:v>
                </c:pt>
                <c:pt idx="1338">
                  <c:v>962</c:v>
                </c:pt>
                <c:pt idx="1339">
                  <c:v>961</c:v>
                </c:pt>
                <c:pt idx="1340">
                  <c:v>960</c:v>
                </c:pt>
                <c:pt idx="1341">
                  <c:v>959</c:v>
                </c:pt>
                <c:pt idx="1342">
                  <c:v>958</c:v>
                </c:pt>
                <c:pt idx="1343">
                  <c:v>957</c:v>
                </c:pt>
                <c:pt idx="1344">
                  <c:v>956</c:v>
                </c:pt>
                <c:pt idx="1345">
                  <c:v>955</c:v>
                </c:pt>
                <c:pt idx="1346">
                  <c:v>954</c:v>
                </c:pt>
                <c:pt idx="1347">
                  <c:v>953</c:v>
                </c:pt>
                <c:pt idx="1348">
                  <c:v>952</c:v>
                </c:pt>
                <c:pt idx="1349">
                  <c:v>951</c:v>
                </c:pt>
                <c:pt idx="1350">
                  <c:v>950</c:v>
                </c:pt>
                <c:pt idx="1351">
                  <c:v>949</c:v>
                </c:pt>
                <c:pt idx="1352">
                  <c:v>948</c:v>
                </c:pt>
                <c:pt idx="1353">
                  <c:v>947</c:v>
                </c:pt>
                <c:pt idx="1354">
                  <c:v>946</c:v>
                </c:pt>
                <c:pt idx="1355">
                  <c:v>945</c:v>
                </c:pt>
                <c:pt idx="1356">
                  <c:v>944</c:v>
                </c:pt>
                <c:pt idx="1357">
                  <c:v>943</c:v>
                </c:pt>
                <c:pt idx="1358">
                  <c:v>942</c:v>
                </c:pt>
                <c:pt idx="1359">
                  <c:v>941</c:v>
                </c:pt>
                <c:pt idx="1360">
                  <c:v>940</c:v>
                </c:pt>
                <c:pt idx="1361">
                  <c:v>939</c:v>
                </c:pt>
                <c:pt idx="1362">
                  <c:v>938</c:v>
                </c:pt>
                <c:pt idx="1363">
                  <c:v>937</c:v>
                </c:pt>
                <c:pt idx="1364">
                  <c:v>936</c:v>
                </c:pt>
                <c:pt idx="1365">
                  <c:v>935</c:v>
                </c:pt>
                <c:pt idx="1366">
                  <c:v>934</c:v>
                </c:pt>
                <c:pt idx="1367">
                  <c:v>933</c:v>
                </c:pt>
                <c:pt idx="1368">
                  <c:v>932</c:v>
                </c:pt>
                <c:pt idx="1369">
                  <c:v>931</c:v>
                </c:pt>
                <c:pt idx="1370">
                  <c:v>930</c:v>
                </c:pt>
                <c:pt idx="1371">
                  <c:v>929</c:v>
                </c:pt>
                <c:pt idx="1372">
                  <c:v>928</c:v>
                </c:pt>
                <c:pt idx="1373">
                  <c:v>927</c:v>
                </c:pt>
                <c:pt idx="1374">
                  <c:v>926</c:v>
                </c:pt>
                <c:pt idx="1375">
                  <c:v>925</c:v>
                </c:pt>
                <c:pt idx="1376">
                  <c:v>924</c:v>
                </c:pt>
                <c:pt idx="1377">
                  <c:v>923</c:v>
                </c:pt>
                <c:pt idx="1378">
                  <c:v>922</c:v>
                </c:pt>
                <c:pt idx="1379">
                  <c:v>921</c:v>
                </c:pt>
                <c:pt idx="1380">
                  <c:v>920</c:v>
                </c:pt>
                <c:pt idx="1381">
                  <c:v>919</c:v>
                </c:pt>
                <c:pt idx="1382">
                  <c:v>918</c:v>
                </c:pt>
                <c:pt idx="1383">
                  <c:v>917</c:v>
                </c:pt>
                <c:pt idx="1384">
                  <c:v>916</c:v>
                </c:pt>
                <c:pt idx="1385">
                  <c:v>915</c:v>
                </c:pt>
                <c:pt idx="1386">
                  <c:v>914</c:v>
                </c:pt>
                <c:pt idx="1387">
                  <c:v>913</c:v>
                </c:pt>
                <c:pt idx="1388">
                  <c:v>912</c:v>
                </c:pt>
                <c:pt idx="1389">
                  <c:v>911</c:v>
                </c:pt>
                <c:pt idx="1390">
                  <c:v>910</c:v>
                </c:pt>
                <c:pt idx="1391">
                  <c:v>909</c:v>
                </c:pt>
                <c:pt idx="1392">
                  <c:v>908</c:v>
                </c:pt>
                <c:pt idx="1393">
                  <c:v>907</c:v>
                </c:pt>
                <c:pt idx="1394">
                  <c:v>906</c:v>
                </c:pt>
                <c:pt idx="1395">
                  <c:v>905</c:v>
                </c:pt>
                <c:pt idx="1396">
                  <c:v>904</c:v>
                </c:pt>
                <c:pt idx="1397">
                  <c:v>903</c:v>
                </c:pt>
                <c:pt idx="1398">
                  <c:v>902</c:v>
                </c:pt>
                <c:pt idx="1399">
                  <c:v>901</c:v>
                </c:pt>
                <c:pt idx="1400">
                  <c:v>900</c:v>
                </c:pt>
                <c:pt idx="1401">
                  <c:v>899</c:v>
                </c:pt>
                <c:pt idx="1402">
                  <c:v>898</c:v>
                </c:pt>
                <c:pt idx="1403">
                  <c:v>897</c:v>
                </c:pt>
                <c:pt idx="1404">
                  <c:v>896</c:v>
                </c:pt>
                <c:pt idx="1405">
                  <c:v>895</c:v>
                </c:pt>
                <c:pt idx="1406">
                  <c:v>894</c:v>
                </c:pt>
                <c:pt idx="1407">
                  <c:v>893</c:v>
                </c:pt>
                <c:pt idx="1408">
                  <c:v>892</c:v>
                </c:pt>
                <c:pt idx="1409">
                  <c:v>891</c:v>
                </c:pt>
                <c:pt idx="1410">
                  <c:v>890</c:v>
                </c:pt>
                <c:pt idx="1411">
                  <c:v>889</c:v>
                </c:pt>
                <c:pt idx="1412">
                  <c:v>888</c:v>
                </c:pt>
                <c:pt idx="1413">
                  <c:v>887</c:v>
                </c:pt>
                <c:pt idx="1414">
                  <c:v>886</c:v>
                </c:pt>
                <c:pt idx="1415">
                  <c:v>885</c:v>
                </c:pt>
                <c:pt idx="1416">
                  <c:v>884</c:v>
                </c:pt>
                <c:pt idx="1417">
                  <c:v>883</c:v>
                </c:pt>
                <c:pt idx="1418">
                  <c:v>882</c:v>
                </c:pt>
                <c:pt idx="1419">
                  <c:v>881</c:v>
                </c:pt>
                <c:pt idx="1420">
                  <c:v>880</c:v>
                </c:pt>
                <c:pt idx="1421">
                  <c:v>879</c:v>
                </c:pt>
                <c:pt idx="1422">
                  <c:v>878</c:v>
                </c:pt>
                <c:pt idx="1423">
                  <c:v>877</c:v>
                </c:pt>
                <c:pt idx="1424">
                  <c:v>876</c:v>
                </c:pt>
                <c:pt idx="1425">
                  <c:v>875</c:v>
                </c:pt>
                <c:pt idx="1426">
                  <c:v>874</c:v>
                </c:pt>
                <c:pt idx="1427">
                  <c:v>873</c:v>
                </c:pt>
                <c:pt idx="1428">
                  <c:v>872</c:v>
                </c:pt>
                <c:pt idx="1429">
                  <c:v>871</c:v>
                </c:pt>
                <c:pt idx="1430">
                  <c:v>870</c:v>
                </c:pt>
                <c:pt idx="1431">
                  <c:v>869</c:v>
                </c:pt>
                <c:pt idx="1432">
                  <c:v>868</c:v>
                </c:pt>
                <c:pt idx="1433">
                  <c:v>867</c:v>
                </c:pt>
                <c:pt idx="1434">
                  <c:v>866</c:v>
                </c:pt>
                <c:pt idx="1435">
                  <c:v>865</c:v>
                </c:pt>
                <c:pt idx="1436">
                  <c:v>864</c:v>
                </c:pt>
                <c:pt idx="1437">
                  <c:v>863</c:v>
                </c:pt>
                <c:pt idx="1438">
                  <c:v>862</c:v>
                </c:pt>
                <c:pt idx="1439">
                  <c:v>861</c:v>
                </c:pt>
                <c:pt idx="1440">
                  <c:v>860</c:v>
                </c:pt>
                <c:pt idx="1441">
                  <c:v>859</c:v>
                </c:pt>
                <c:pt idx="1442">
                  <c:v>858</c:v>
                </c:pt>
                <c:pt idx="1443">
                  <c:v>857</c:v>
                </c:pt>
                <c:pt idx="1444">
                  <c:v>856</c:v>
                </c:pt>
                <c:pt idx="1445">
                  <c:v>855</c:v>
                </c:pt>
                <c:pt idx="1446">
                  <c:v>854</c:v>
                </c:pt>
                <c:pt idx="1447">
                  <c:v>853</c:v>
                </c:pt>
                <c:pt idx="1448">
                  <c:v>852</c:v>
                </c:pt>
                <c:pt idx="1449">
                  <c:v>851</c:v>
                </c:pt>
                <c:pt idx="1450">
                  <c:v>850</c:v>
                </c:pt>
                <c:pt idx="1451">
                  <c:v>849</c:v>
                </c:pt>
                <c:pt idx="1452">
                  <c:v>848</c:v>
                </c:pt>
                <c:pt idx="1453">
                  <c:v>847</c:v>
                </c:pt>
                <c:pt idx="1454">
                  <c:v>846</c:v>
                </c:pt>
                <c:pt idx="1455">
                  <c:v>845</c:v>
                </c:pt>
                <c:pt idx="1456">
                  <c:v>844</c:v>
                </c:pt>
                <c:pt idx="1457">
                  <c:v>843</c:v>
                </c:pt>
                <c:pt idx="1458">
                  <c:v>842</c:v>
                </c:pt>
                <c:pt idx="1459">
                  <c:v>841</c:v>
                </c:pt>
                <c:pt idx="1460">
                  <c:v>840</c:v>
                </c:pt>
                <c:pt idx="1461">
                  <c:v>839</c:v>
                </c:pt>
                <c:pt idx="1462">
                  <c:v>838</c:v>
                </c:pt>
                <c:pt idx="1463">
                  <c:v>837</c:v>
                </c:pt>
                <c:pt idx="1464">
                  <c:v>836</c:v>
                </c:pt>
                <c:pt idx="1465">
                  <c:v>835</c:v>
                </c:pt>
                <c:pt idx="1466">
                  <c:v>834</c:v>
                </c:pt>
                <c:pt idx="1467">
                  <c:v>833</c:v>
                </c:pt>
                <c:pt idx="1468">
                  <c:v>832</c:v>
                </c:pt>
                <c:pt idx="1469">
                  <c:v>831</c:v>
                </c:pt>
                <c:pt idx="1470">
                  <c:v>830</c:v>
                </c:pt>
                <c:pt idx="1471">
                  <c:v>829</c:v>
                </c:pt>
                <c:pt idx="1472">
                  <c:v>828</c:v>
                </c:pt>
                <c:pt idx="1473">
                  <c:v>827</c:v>
                </c:pt>
                <c:pt idx="1474">
                  <c:v>826</c:v>
                </c:pt>
                <c:pt idx="1475">
                  <c:v>825</c:v>
                </c:pt>
                <c:pt idx="1476">
                  <c:v>824</c:v>
                </c:pt>
                <c:pt idx="1477">
                  <c:v>823</c:v>
                </c:pt>
                <c:pt idx="1478">
                  <c:v>822</c:v>
                </c:pt>
                <c:pt idx="1479">
                  <c:v>821</c:v>
                </c:pt>
                <c:pt idx="1480">
                  <c:v>820</c:v>
                </c:pt>
                <c:pt idx="1481">
                  <c:v>819</c:v>
                </c:pt>
                <c:pt idx="1482">
                  <c:v>818</c:v>
                </c:pt>
                <c:pt idx="1483">
                  <c:v>817</c:v>
                </c:pt>
                <c:pt idx="1484">
                  <c:v>816</c:v>
                </c:pt>
                <c:pt idx="1485">
                  <c:v>815</c:v>
                </c:pt>
                <c:pt idx="1486">
                  <c:v>814</c:v>
                </c:pt>
                <c:pt idx="1487">
                  <c:v>813</c:v>
                </c:pt>
                <c:pt idx="1488">
                  <c:v>812</c:v>
                </c:pt>
                <c:pt idx="1489">
                  <c:v>811</c:v>
                </c:pt>
                <c:pt idx="1490">
                  <c:v>810</c:v>
                </c:pt>
                <c:pt idx="1491">
                  <c:v>809</c:v>
                </c:pt>
                <c:pt idx="1492">
                  <c:v>808</c:v>
                </c:pt>
                <c:pt idx="1493">
                  <c:v>807</c:v>
                </c:pt>
                <c:pt idx="1494">
                  <c:v>806</c:v>
                </c:pt>
                <c:pt idx="1495">
                  <c:v>805</c:v>
                </c:pt>
                <c:pt idx="1496">
                  <c:v>804</c:v>
                </c:pt>
                <c:pt idx="1497">
                  <c:v>803</c:v>
                </c:pt>
                <c:pt idx="1498">
                  <c:v>802</c:v>
                </c:pt>
                <c:pt idx="1499">
                  <c:v>801</c:v>
                </c:pt>
                <c:pt idx="1500">
                  <c:v>800</c:v>
                </c:pt>
                <c:pt idx="1501">
                  <c:v>799</c:v>
                </c:pt>
                <c:pt idx="1502">
                  <c:v>798</c:v>
                </c:pt>
                <c:pt idx="1503">
                  <c:v>797</c:v>
                </c:pt>
                <c:pt idx="1504">
                  <c:v>796</c:v>
                </c:pt>
                <c:pt idx="1505">
                  <c:v>795</c:v>
                </c:pt>
                <c:pt idx="1506">
                  <c:v>794</c:v>
                </c:pt>
                <c:pt idx="1507">
                  <c:v>793</c:v>
                </c:pt>
                <c:pt idx="1508">
                  <c:v>792</c:v>
                </c:pt>
                <c:pt idx="1509">
                  <c:v>791</c:v>
                </c:pt>
                <c:pt idx="1510">
                  <c:v>790</c:v>
                </c:pt>
                <c:pt idx="1511">
                  <c:v>789</c:v>
                </c:pt>
                <c:pt idx="1512">
                  <c:v>788</c:v>
                </c:pt>
                <c:pt idx="1513">
                  <c:v>787</c:v>
                </c:pt>
                <c:pt idx="1514">
                  <c:v>786</c:v>
                </c:pt>
                <c:pt idx="1515">
                  <c:v>785</c:v>
                </c:pt>
                <c:pt idx="1516">
                  <c:v>784</c:v>
                </c:pt>
                <c:pt idx="1517">
                  <c:v>783</c:v>
                </c:pt>
                <c:pt idx="1518">
                  <c:v>782</c:v>
                </c:pt>
                <c:pt idx="1519">
                  <c:v>781</c:v>
                </c:pt>
                <c:pt idx="1520">
                  <c:v>780</c:v>
                </c:pt>
                <c:pt idx="1521">
                  <c:v>779</c:v>
                </c:pt>
                <c:pt idx="1522">
                  <c:v>778</c:v>
                </c:pt>
                <c:pt idx="1523">
                  <c:v>777</c:v>
                </c:pt>
                <c:pt idx="1524">
                  <c:v>776</c:v>
                </c:pt>
                <c:pt idx="1525">
                  <c:v>775</c:v>
                </c:pt>
                <c:pt idx="1526">
                  <c:v>774</c:v>
                </c:pt>
                <c:pt idx="1527">
                  <c:v>773</c:v>
                </c:pt>
                <c:pt idx="1528">
                  <c:v>772</c:v>
                </c:pt>
                <c:pt idx="1529">
                  <c:v>771</c:v>
                </c:pt>
                <c:pt idx="1530">
                  <c:v>770</c:v>
                </c:pt>
                <c:pt idx="1531">
                  <c:v>769</c:v>
                </c:pt>
                <c:pt idx="1532">
                  <c:v>768</c:v>
                </c:pt>
                <c:pt idx="1533">
                  <c:v>767</c:v>
                </c:pt>
                <c:pt idx="1534">
                  <c:v>766</c:v>
                </c:pt>
                <c:pt idx="1535">
                  <c:v>765</c:v>
                </c:pt>
                <c:pt idx="1536">
                  <c:v>764</c:v>
                </c:pt>
                <c:pt idx="1537">
                  <c:v>763</c:v>
                </c:pt>
                <c:pt idx="1538">
                  <c:v>762</c:v>
                </c:pt>
                <c:pt idx="1539">
                  <c:v>761</c:v>
                </c:pt>
                <c:pt idx="1540">
                  <c:v>760</c:v>
                </c:pt>
                <c:pt idx="1541">
                  <c:v>759</c:v>
                </c:pt>
                <c:pt idx="1542">
                  <c:v>758</c:v>
                </c:pt>
                <c:pt idx="1543">
                  <c:v>757</c:v>
                </c:pt>
                <c:pt idx="1544">
                  <c:v>756</c:v>
                </c:pt>
                <c:pt idx="1545">
                  <c:v>755</c:v>
                </c:pt>
                <c:pt idx="1546">
                  <c:v>754</c:v>
                </c:pt>
                <c:pt idx="1547">
                  <c:v>753</c:v>
                </c:pt>
                <c:pt idx="1548">
                  <c:v>752</c:v>
                </c:pt>
                <c:pt idx="1549">
                  <c:v>751</c:v>
                </c:pt>
                <c:pt idx="1550">
                  <c:v>750</c:v>
                </c:pt>
                <c:pt idx="1551">
                  <c:v>749</c:v>
                </c:pt>
                <c:pt idx="1552">
                  <c:v>748</c:v>
                </c:pt>
                <c:pt idx="1553">
                  <c:v>747</c:v>
                </c:pt>
                <c:pt idx="1554">
                  <c:v>746</c:v>
                </c:pt>
                <c:pt idx="1555">
                  <c:v>745</c:v>
                </c:pt>
                <c:pt idx="1556">
                  <c:v>744</c:v>
                </c:pt>
                <c:pt idx="1557">
                  <c:v>743</c:v>
                </c:pt>
                <c:pt idx="1558">
                  <c:v>742</c:v>
                </c:pt>
                <c:pt idx="1559">
                  <c:v>741</c:v>
                </c:pt>
                <c:pt idx="1560">
                  <c:v>740</c:v>
                </c:pt>
                <c:pt idx="1561">
                  <c:v>739</c:v>
                </c:pt>
                <c:pt idx="1562">
                  <c:v>738</c:v>
                </c:pt>
                <c:pt idx="1563">
                  <c:v>737</c:v>
                </c:pt>
                <c:pt idx="1564">
                  <c:v>736</c:v>
                </c:pt>
                <c:pt idx="1565">
                  <c:v>735</c:v>
                </c:pt>
                <c:pt idx="1566">
                  <c:v>734</c:v>
                </c:pt>
                <c:pt idx="1567">
                  <c:v>733</c:v>
                </c:pt>
                <c:pt idx="1568">
                  <c:v>732</c:v>
                </c:pt>
                <c:pt idx="1569">
                  <c:v>731</c:v>
                </c:pt>
                <c:pt idx="1570">
                  <c:v>730</c:v>
                </c:pt>
                <c:pt idx="1571">
                  <c:v>729</c:v>
                </c:pt>
                <c:pt idx="1572">
                  <c:v>728</c:v>
                </c:pt>
                <c:pt idx="1573">
                  <c:v>727</c:v>
                </c:pt>
                <c:pt idx="1574">
                  <c:v>726</c:v>
                </c:pt>
                <c:pt idx="1575">
                  <c:v>725</c:v>
                </c:pt>
                <c:pt idx="1576">
                  <c:v>724</c:v>
                </c:pt>
                <c:pt idx="1577">
                  <c:v>723</c:v>
                </c:pt>
                <c:pt idx="1578">
                  <c:v>722</c:v>
                </c:pt>
                <c:pt idx="1579">
                  <c:v>721</c:v>
                </c:pt>
                <c:pt idx="1580">
                  <c:v>720</c:v>
                </c:pt>
                <c:pt idx="1581">
                  <c:v>719</c:v>
                </c:pt>
                <c:pt idx="1582">
                  <c:v>718</c:v>
                </c:pt>
                <c:pt idx="1583">
                  <c:v>717</c:v>
                </c:pt>
                <c:pt idx="1584">
                  <c:v>716</c:v>
                </c:pt>
                <c:pt idx="1585">
                  <c:v>715</c:v>
                </c:pt>
                <c:pt idx="1586">
                  <c:v>714</c:v>
                </c:pt>
                <c:pt idx="1587">
                  <c:v>713</c:v>
                </c:pt>
                <c:pt idx="1588">
                  <c:v>712</c:v>
                </c:pt>
                <c:pt idx="1589">
                  <c:v>711</c:v>
                </c:pt>
                <c:pt idx="1590">
                  <c:v>710</c:v>
                </c:pt>
                <c:pt idx="1591">
                  <c:v>709</c:v>
                </c:pt>
                <c:pt idx="1592">
                  <c:v>708</c:v>
                </c:pt>
                <c:pt idx="1593">
                  <c:v>707</c:v>
                </c:pt>
                <c:pt idx="1594">
                  <c:v>706</c:v>
                </c:pt>
                <c:pt idx="1595">
                  <c:v>705</c:v>
                </c:pt>
                <c:pt idx="1596">
                  <c:v>704</c:v>
                </c:pt>
                <c:pt idx="1597">
                  <c:v>703</c:v>
                </c:pt>
                <c:pt idx="1598">
                  <c:v>702</c:v>
                </c:pt>
                <c:pt idx="1599">
                  <c:v>701</c:v>
                </c:pt>
                <c:pt idx="1600">
                  <c:v>700</c:v>
                </c:pt>
                <c:pt idx="1601">
                  <c:v>699</c:v>
                </c:pt>
                <c:pt idx="1602">
                  <c:v>698</c:v>
                </c:pt>
                <c:pt idx="1603">
                  <c:v>697</c:v>
                </c:pt>
                <c:pt idx="1604">
                  <c:v>696</c:v>
                </c:pt>
                <c:pt idx="1605">
                  <c:v>695</c:v>
                </c:pt>
                <c:pt idx="1606">
                  <c:v>694</c:v>
                </c:pt>
                <c:pt idx="1607">
                  <c:v>693</c:v>
                </c:pt>
                <c:pt idx="1608">
                  <c:v>692</c:v>
                </c:pt>
                <c:pt idx="1609">
                  <c:v>691</c:v>
                </c:pt>
                <c:pt idx="1610">
                  <c:v>690</c:v>
                </c:pt>
                <c:pt idx="1611">
                  <c:v>689</c:v>
                </c:pt>
                <c:pt idx="1612">
                  <c:v>688</c:v>
                </c:pt>
                <c:pt idx="1613">
                  <c:v>687</c:v>
                </c:pt>
                <c:pt idx="1614">
                  <c:v>686</c:v>
                </c:pt>
                <c:pt idx="1615">
                  <c:v>685</c:v>
                </c:pt>
                <c:pt idx="1616">
                  <c:v>684</c:v>
                </c:pt>
                <c:pt idx="1617">
                  <c:v>683</c:v>
                </c:pt>
                <c:pt idx="1618">
                  <c:v>682</c:v>
                </c:pt>
                <c:pt idx="1619">
                  <c:v>681</c:v>
                </c:pt>
                <c:pt idx="1620">
                  <c:v>680</c:v>
                </c:pt>
                <c:pt idx="1621">
                  <c:v>679</c:v>
                </c:pt>
                <c:pt idx="1622">
                  <c:v>678</c:v>
                </c:pt>
                <c:pt idx="1623">
                  <c:v>677</c:v>
                </c:pt>
                <c:pt idx="1624">
                  <c:v>676</c:v>
                </c:pt>
                <c:pt idx="1625">
                  <c:v>675</c:v>
                </c:pt>
                <c:pt idx="1626">
                  <c:v>674</c:v>
                </c:pt>
                <c:pt idx="1627">
                  <c:v>673</c:v>
                </c:pt>
                <c:pt idx="1628">
                  <c:v>672</c:v>
                </c:pt>
                <c:pt idx="1629">
                  <c:v>671</c:v>
                </c:pt>
                <c:pt idx="1630">
                  <c:v>670</c:v>
                </c:pt>
                <c:pt idx="1631">
                  <c:v>669</c:v>
                </c:pt>
                <c:pt idx="1632">
                  <c:v>668</c:v>
                </c:pt>
                <c:pt idx="1633">
                  <c:v>667</c:v>
                </c:pt>
                <c:pt idx="1634">
                  <c:v>666</c:v>
                </c:pt>
                <c:pt idx="1635">
                  <c:v>665</c:v>
                </c:pt>
                <c:pt idx="1636">
                  <c:v>664</c:v>
                </c:pt>
                <c:pt idx="1637">
                  <c:v>663</c:v>
                </c:pt>
                <c:pt idx="1638">
                  <c:v>662</c:v>
                </c:pt>
                <c:pt idx="1639">
                  <c:v>661</c:v>
                </c:pt>
                <c:pt idx="1640">
                  <c:v>660</c:v>
                </c:pt>
                <c:pt idx="1641">
                  <c:v>659</c:v>
                </c:pt>
                <c:pt idx="1642">
                  <c:v>658</c:v>
                </c:pt>
                <c:pt idx="1643">
                  <c:v>657</c:v>
                </c:pt>
                <c:pt idx="1644">
                  <c:v>656</c:v>
                </c:pt>
                <c:pt idx="1645">
                  <c:v>655</c:v>
                </c:pt>
                <c:pt idx="1646">
                  <c:v>654</c:v>
                </c:pt>
                <c:pt idx="1647">
                  <c:v>653</c:v>
                </c:pt>
                <c:pt idx="1648">
                  <c:v>652</c:v>
                </c:pt>
                <c:pt idx="1649">
                  <c:v>651</c:v>
                </c:pt>
                <c:pt idx="1650">
                  <c:v>650</c:v>
                </c:pt>
                <c:pt idx="1651">
                  <c:v>649</c:v>
                </c:pt>
                <c:pt idx="1652">
                  <c:v>648</c:v>
                </c:pt>
                <c:pt idx="1653">
                  <c:v>647</c:v>
                </c:pt>
                <c:pt idx="1654">
                  <c:v>646</c:v>
                </c:pt>
                <c:pt idx="1655">
                  <c:v>645</c:v>
                </c:pt>
                <c:pt idx="1656">
                  <c:v>644</c:v>
                </c:pt>
                <c:pt idx="1657">
                  <c:v>643</c:v>
                </c:pt>
                <c:pt idx="1658">
                  <c:v>642</c:v>
                </c:pt>
                <c:pt idx="1659">
                  <c:v>641</c:v>
                </c:pt>
                <c:pt idx="1660">
                  <c:v>640</c:v>
                </c:pt>
                <c:pt idx="1661">
                  <c:v>639</c:v>
                </c:pt>
                <c:pt idx="1662">
                  <c:v>638</c:v>
                </c:pt>
                <c:pt idx="1663">
                  <c:v>637</c:v>
                </c:pt>
                <c:pt idx="1664">
                  <c:v>636</c:v>
                </c:pt>
                <c:pt idx="1665">
                  <c:v>635</c:v>
                </c:pt>
                <c:pt idx="1666">
                  <c:v>634</c:v>
                </c:pt>
                <c:pt idx="1667">
                  <c:v>633</c:v>
                </c:pt>
                <c:pt idx="1668">
                  <c:v>632</c:v>
                </c:pt>
                <c:pt idx="1669">
                  <c:v>631</c:v>
                </c:pt>
                <c:pt idx="1670">
                  <c:v>630</c:v>
                </c:pt>
                <c:pt idx="1671">
                  <c:v>629</c:v>
                </c:pt>
                <c:pt idx="1672">
                  <c:v>628</c:v>
                </c:pt>
                <c:pt idx="1673">
                  <c:v>627</c:v>
                </c:pt>
                <c:pt idx="1674">
                  <c:v>626</c:v>
                </c:pt>
                <c:pt idx="1675">
                  <c:v>625</c:v>
                </c:pt>
                <c:pt idx="1676">
                  <c:v>624</c:v>
                </c:pt>
                <c:pt idx="1677">
                  <c:v>623</c:v>
                </c:pt>
                <c:pt idx="1678">
                  <c:v>622</c:v>
                </c:pt>
                <c:pt idx="1679">
                  <c:v>621</c:v>
                </c:pt>
                <c:pt idx="1680">
                  <c:v>620</c:v>
                </c:pt>
                <c:pt idx="1681">
                  <c:v>619</c:v>
                </c:pt>
                <c:pt idx="1682">
                  <c:v>618</c:v>
                </c:pt>
                <c:pt idx="1683">
                  <c:v>617</c:v>
                </c:pt>
                <c:pt idx="1684">
                  <c:v>616</c:v>
                </c:pt>
                <c:pt idx="1685">
                  <c:v>615</c:v>
                </c:pt>
                <c:pt idx="1686">
                  <c:v>614</c:v>
                </c:pt>
                <c:pt idx="1687">
                  <c:v>613</c:v>
                </c:pt>
                <c:pt idx="1688">
                  <c:v>612</c:v>
                </c:pt>
                <c:pt idx="1689">
                  <c:v>611</c:v>
                </c:pt>
                <c:pt idx="1690">
                  <c:v>610</c:v>
                </c:pt>
                <c:pt idx="1691">
                  <c:v>609</c:v>
                </c:pt>
                <c:pt idx="1692">
                  <c:v>608</c:v>
                </c:pt>
                <c:pt idx="1693">
                  <c:v>607</c:v>
                </c:pt>
                <c:pt idx="1694">
                  <c:v>606</c:v>
                </c:pt>
                <c:pt idx="1695">
                  <c:v>605</c:v>
                </c:pt>
                <c:pt idx="1696">
                  <c:v>604</c:v>
                </c:pt>
                <c:pt idx="1697">
                  <c:v>603</c:v>
                </c:pt>
                <c:pt idx="1698">
                  <c:v>602</c:v>
                </c:pt>
                <c:pt idx="1699">
                  <c:v>601</c:v>
                </c:pt>
                <c:pt idx="1700">
                  <c:v>600</c:v>
                </c:pt>
                <c:pt idx="1701">
                  <c:v>599</c:v>
                </c:pt>
                <c:pt idx="1702">
                  <c:v>598</c:v>
                </c:pt>
                <c:pt idx="1703">
                  <c:v>597</c:v>
                </c:pt>
                <c:pt idx="1704">
                  <c:v>596</c:v>
                </c:pt>
                <c:pt idx="1705">
                  <c:v>595</c:v>
                </c:pt>
                <c:pt idx="1706">
                  <c:v>594</c:v>
                </c:pt>
                <c:pt idx="1707">
                  <c:v>593</c:v>
                </c:pt>
                <c:pt idx="1708">
                  <c:v>592</c:v>
                </c:pt>
                <c:pt idx="1709">
                  <c:v>591</c:v>
                </c:pt>
                <c:pt idx="1710">
                  <c:v>590</c:v>
                </c:pt>
                <c:pt idx="1711">
                  <c:v>589</c:v>
                </c:pt>
                <c:pt idx="1712">
                  <c:v>588</c:v>
                </c:pt>
                <c:pt idx="1713">
                  <c:v>587</c:v>
                </c:pt>
                <c:pt idx="1714">
                  <c:v>586</c:v>
                </c:pt>
                <c:pt idx="1715">
                  <c:v>585</c:v>
                </c:pt>
                <c:pt idx="1716">
                  <c:v>584</c:v>
                </c:pt>
                <c:pt idx="1717">
                  <c:v>583</c:v>
                </c:pt>
                <c:pt idx="1718">
                  <c:v>582</c:v>
                </c:pt>
                <c:pt idx="1719">
                  <c:v>581</c:v>
                </c:pt>
                <c:pt idx="1720">
                  <c:v>580</c:v>
                </c:pt>
                <c:pt idx="1721">
                  <c:v>579</c:v>
                </c:pt>
                <c:pt idx="1722">
                  <c:v>578</c:v>
                </c:pt>
                <c:pt idx="1723">
                  <c:v>577</c:v>
                </c:pt>
                <c:pt idx="1724">
                  <c:v>576</c:v>
                </c:pt>
                <c:pt idx="1725">
                  <c:v>575</c:v>
                </c:pt>
                <c:pt idx="1726">
                  <c:v>574</c:v>
                </c:pt>
                <c:pt idx="1727">
                  <c:v>573</c:v>
                </c:pt>
                <c:pt idx="1728">
                  <c:v>572</c:v>
                </c:pt>
                <c:pt idx="1729">
                  <c:v>571</c:v>
                </c:pt>
                <c:pt idx="1730">
                  <c:v>570</c:v>
                </c:pt>
                <c:pt idx="1731">
                  <c:v>569</c:v>
                </c:pt>
                <c:pt idx="1732">
                  <c:v>568</c:v>
                </c:pt>
                <c:pt idx="1733">
                  <c:v>567</c:v>
                </c:pt>
                <c:pt idx="1734">
                  <c:v>566</c:v>
                </c:pt>
                <c:pt idx="1735">
                  <c:v>565</c:v>
                </c:pt>
                <c:pt idx="1736">
                  <c:v>564</c:v>
                </c:pt>
                <c:pt idx="1737">
                  <c:v>563</c:v>
                </c:pt>
                <c:pt idx="1738">
                  <c:v>562</c:v>
                </c:pt>
                <c:pt idx="1739">
                  <c:v>561</c:v>
                </c:pt>
                <c:pt idx="1740">
                  <c:v>560</c:v>
                </c:pt>
                <c:pt idx="1741">
                  <c:v>559</c:v>
                </c:pt>
                <c:pt idx="1742">
                  <c:v>558</c:v>
                </c:pt>
                <c:pt idx="1743">
                  <c:v>557</c:v>
                </c:pt>
                <c:pt idx="1744">
                  <c:v>556</c:v>
                </c:pt>
                <c:pt idx="1745">
                  <c:v>555</c:v>
                </c:pt>
                <c:pt idx="1746">
                  <c:v>554</c:v>
                </c:pt>
                <c:pt idx="1747">
                  <c:v>553</c:v>
                </c:pt>
                <c:pt idx="1748">
                  <c:v>552</c:v>
                </c:pt>
                <c:pt idx="1749">
                  <c:v>551</c:v>
                </c:pt>
                <c:pt idx="1750">
                  <c:v>550</c:v>
                </c:pt>
                <c:pt idx="1751">
                  <c:v>549</c:v>
                </c:pt>
                <c:pt idx="1752">
                  <c:v>548</c:v>
                </c:pt>
                <c:pt idx="1753">
                  <c:v>547</c:v>
                </c:pt>
                <c:pt idx="1754">
                  <c:v>546</c:v>
                </c:pt>
                <c:pt idx="1755">
                  <c:v>545</c:v>
                </c:pt>
                <c:pt idx="1756">
                  <c:v>544</c:v>
                </c:pt>
                <c:pt idx="1757">
                  <c:v>543</c:v>
                </c:pt>
                <c:pt idx="1758">
                  <c:v>542</c:v>
                </c:pt>
                <c:pt idx="1759">
                  <c:v>541</c:v>
                </c:pt>
                <c:pt idx="1760">
                  <c:v>540</c:v>
                </c:pt>
                <c:pt idx="1761">
                  <c:v>539</c:v>
                </c:pt>
                <c:pt idx="1762">
                  <c:v>538</c:v>
                </c:pt>
                <c:pt idx="1763">
                  <c:v>537</c:v>
                </c:pt>
                <c:pt idx="1764">
                  <c:v>536</c:v>
                </c:pt>
                <c:pt idx="1765">
                  <c:v>535</c:v>
                </c:pt>
                <c:pt idx="1766">
                  <c:v>534</c:v>
                </c:pt>
                <c:pt idx="1767">
                  <c:v>533</c:v>
                </c:pt>
                <c:pt idx="1768">
                  <c:v>532</c:v>
                </c:pt>
                <c:pt idx="1769">
                  <c:v>531</c:v>
                </c:pt>
                <c:pt idx="1770">
                  <c:v>530</c:v>
                </c:pt>
                <c:pt idx="1771">
                  <c:v>529</c:v>
                </c:pt>
                <c:pt idx="1772">
                  <c:v>528</c:v>
                </c:pt>
                <c:pt idx="1773">
                  <c:v>527</c:v>
                </c:pt>
                <c:pt idx="1774">
                  <c:v>526</c:v>
                </c:pt>
                <c:pt idx="1775">
                  <c:v>525</c:v>
                </c:pt>
                <c:pt idx="1776">
                  <c:v>524</c:v>
                </c:pt>
                <c:pt idx="1777">
                  <c:v>523</c:v>
                </c:pt>
                <c:pt idx="1778">
                  <c:v>522</c:v>
                </c:pt>
                <c:pt idx="1779">
                  <c:v>521</c:v>
                </c:pt>
                <c:pt idx="1780">
                  <c:v>520</c:v>
                </c:pt>
                <c:pt idx="1781">
                  <c:v>519</c:v>
                </c:pt>
                <c:pt idx="1782">
                  <c:v>518</c:v>
                </c:pt>
                <c:pt idx="1783">
                  <c:v>517</c:v>
                </c:pt>
                <c:pt idx="1784">
                  <c:v>516</c:v>
                </c:pt>
                <c:pt idx="1785">
                  <c:v>515</c:v>
                </c:pt>
                <c:pt idx="1786">
                  <c:v>514</c:v>
                </c:pt>
                <c:pt idx="1787">
                  <c:v>513</c:v>
                </c:pt>
                <c:pt idx="1788">
                  <c:v>512</c:v>
                </c:pt>
                <c:pt idx="1789">
                  <c:v>511</c:v>
                </c:pt>
                <c:pt idx="1790">
                  <c:v>510</c:v>
                </c:pt>
                <c:pt idx="1791">
                  <c:v>509</c:v>
                </c:pt>
                <c:pt idx="1792">
                  <c:v>508</c:v>
                </c:pt>
                <c:pt idx="1793">
                  <c:v>507</c:v>
                </c:pt>
                <c:pt idx="1794">
                  <c:v>506</c:v>
                </c:pt>
                <c:pt idx="1795">
                  <c:v>505</c:v>
                </c:pt>
                <c:pt idx="1796">
                  <c:v>504</c:v>
                </c:pt>
                <c:pt idx="1797">
                  <c:v>503</c:v>
                </c:pt>
                <c:pt idx="1798">
                  <c:v>502</c:v>
                </c:pt>
                <c:pt idx="1799">
                  <c:v>501</c:v>
                </c:pt>
                <c:pt idx="1800">
                  <c:v>500</c:v>
                </c:pt>
                <c:pt idx="1801">
                  <c:v>499</c:v>
                </c:pt>
                <c:pt idx="1802">
                  <c:v>498</c:v>
                </c:pt>
                <c:pt idx="1803">
                  <c:v>497</c:v>
                </c:pt>
                <c:pt idx="1804">
                  <c:v>496</c:v>
                </c:pt>
                <c:pt idx="1805">
                  <c:v>495</c:v>
                </c:pt>
                <c:pt idx="1806">
                  <c:v>494</c:v>
                </c:pt>
                <c:pt idx="1807">
                  <c:v>493</c:v>
                </c:pt>
                <c:pt idx="1808">
                  <c:v>492</c:v>
                </c:pt>
                <c:pt idx="1809">
                  <c:v>491</c:v>
                </c:pt>
                <c:pt idx="1810">
                  <c:v>490</c:v>
                </c:pt>
                <c:pt idx="1811">
                  <c:v>489</c:v>
                </c:pt>
                <c:pt idx="1812">
                  <c:v>488</c:v>
                </c:pt>
                <c:pt idx="1813">
                  <c:v>487</c:v>
                </c:pt>
                <c:pt idx="1814">
                  <c:v>486</c:v>
                </c:pt>
                <c:pt idx="1815">
                  <c:v>485</c:v>
                </c:pt>
                <c:pt idx="1816">
                  <c:v>484</c:v>
                </c:pt>
                <c:pt idx="1817">
                  <c:v>483</c:v>
                </c:pt>
                <c:pt idx="1818">
                  <c:v>482</c:v>
                </c:pt>
                <c:pt idx="1819">
                  <c:v>481</c:v>
                </c:pt>
                <c:pt idx="1820">
                  <c:v>480</c:v>
                </c:pt>
                <c:pt idx="1821">
                  <c:v>479</c:v>
                </c:pt>
                <c:pt idx="1822">
                  <c:v>478</c:v>
                </c:pt>
                <c:pt idx="1823">
                  <c:v>477</c:v>
                </c:pt>
                <c:pt idx="1824">
                  <c:v>476</c:v>
                </c:pt>
                <c:pt idx="1825">
                  <c:v>475</c:v>
                </c:pt>
                <c:pt idx="1826">
                  <c:v>474</c:v>
                </c:pt>
                <c:pt idx="1827">
                  <c:v>473</c:v>
                </c:pt>
                <c:pt idx="1828">
                  <c:v>472</c:v>
                </c:pt>
                <c:pt idx="1829">
                  <c:v>471</c:v>
                </c:pt>
                <c:pt idx="1830">
                  <c:v>470</c:v>
                </c:pt>
                <c:pt idx="1831">
                  <c:v>469</c:v>
                </c:pt>
                <c:pt idx="1832">
                  <c:v>468</c:v>
                </c:pt>
                <c:pt idx="1833">
                  <c:v>467</c:v>
                </c:pt>
                <c:pt idx="1834">
                  <c:v>466</c:v>
                </c:pt>
                <c:pt idx="1835">
                  <c:v>465</c:v>
                </c:pt>
                <c:pt idx="1836">
                  <c:v>464</c:v>
                </c:pt>
                <c:pt idx="1837">
                  <c:v>463</c:v>
                </c:pt>
                <c:pt idx="1838">
                  <c:v>462</c:v>
                </c:pt>
                <c:pt idx="1839">
                  <c:v>461</c:v>
                </c:pt>
                <c:pt idx="1840">
                  <c:v>460</c:v>
                </c:pt>
                <c:pt idx="1841">
                  <c:v>459</c:v>
                </c:pt>
                <c:pt idx="1842">
                  <c:v>458</c:v>
                </c:pt>
                <c:pt idx="1843">
                  <c:v>457</c:v>
                </c:pt>
                <c:pt idx="1844">
                  <c:v>456</c:v>
                </c:pt>
                <c:pt idx="1845">
                  <c:v>455</c:v>
                </c:pt>
                <c:pt idx="1846">
                  <c:v>454</c:v>
                </c:pt>
                <c:pt idx="1847">
                  <c:v>453</c:v>
                </c:pt>
                <c:pt idx="1848">
                  <c:v>452</c:v>
                </c:pt>
                <c:pt idx="1849">
                  <c:v>451</c:v>
                </c:pt>
                <c:pt idx="1850">
                  <c:v>450</c:v>
                </c:pt>
                <c:pt idx="1851">
                  <c:v>449</c:v>
                </c:pt>
                <c:pt idx="1852">
                  <c:v>448</c:v>
                </c:pt>
                <c:pt idx="1853">
                  <c:v>447</c:v>
                </c:pt>
                <c:pt idx="1854">
                  <c:v>446</c:v>
                </c:pt>
                <c:pt idx="1855">
                  <c:v>445</c:v>
                </c:pt>
                <c:pt idx="1856">
                  <c:v>444</c:v>
                </c:pt>
                <c:pt idx="1857">
                  <c:v>443</c:v>
                </c:pt>
                <c:pt idx="1858">
                  <c:v>442</c:v>
                </c:pt>
                <c:pt idx="1859">
                  <c:v>441</c:v>
                </c:pt>
                <c:pt idx="1860">
                  <c:v>440</c:v>
                </c:pt>
                <c:pt idx="1861">
                  <c:v>439</c:v>
                </c:pt>
                <c:pt idx="1862">
                  <c:v>438</c:v>
                </c:pt>
                <c:pt idx="1863">
                  <c:v>437</c:v>
                </c:pt>
                <c:pt idx="1864">
                  <c:v>436</c:v>
                </c:pt>
                <c:pt idx="1865">
                  <c:v>435</c:v>
                </c:pt>
                <c:pt idx="1866">
                  <c:v>434</c:v>
                </c:pt>
                <c:pt idx="1867">
                  <c:v>433</c:v>
                </c:pt>
                <c:pt idx="1868">
                  <c:v>432</c:v>
                </c:pt>
                <c:pt idx="1869">
                  <c:v>431</c:v>
                </c:pt>
                <c:pt idx="1870">
                  <c:v>430</c:v>
                </c:pt>
                <c:pt idx="1871">
                  <c:v>429</c:v>
                </c:pt>
                <c:pt idx="1872">
                  <c:v>428</c:v>
                </c:pt>
                <c:pt idx="1873">
                  <c:v>427</c:v>
                </c:pt>
                <c:pt idx="1874">
                  <c:v>426</c:v>
                </c:pt>
                <c:pt idx="1875">
                  <c:v>425</c:v>
                </c:pt>
                <c:pt idx="1876">
                  <c:v>424</c:v>
                </c:pt>
                <c:pt idx="1877">
                  <c:v>423</c:v>
                </c:pt>
                <c:pt idx="1878">
                  <c:v>422</c:v>
                </c:pt>
                <c:pt idx="1879">
                  <c:v>421</c:v>
                </c:pt>
                <c:pt idx="1880">
                  <c:v>420</c:v>
                </c:pt>
                <c:pt idx="1881">
                  <c:v>419</c:v>
                </c:pt>
                <c:pt idx="1882">
                  <c:v>418</c:v>
                </c:pt>
                <c:pt idx="1883">
                  <c:v>417</c:v>
                </c:pt>
                <c:pt idx="1884">
                  <c:v>416</c:v>
                </c:pt>
                <c:pt idx="1885">
                  <c:v>415</c:v>
                </c:pt>
                <c:pt idx="1886">
                  <c:v>414</c:v>
                </c:pt>
                <c:pt idx="1887">
                  <c:v>413</c:v>
                </c:pt>
                <c:pt idx="1888">
                  <c:v>412</c:v>
                </c:pt>
                <c:pt idx="1889">
                  <c:v>411</c:v>
                </c:pt>
                <c:pt idx="1890">
                  <c:v>410</c:v>
                </c:pt>
                <c:pt idx="1891">
                  <c:v>409</c:v>
                </c:pt>
                <c:pt idx="1892">
                  <c:v>408</c:v>
                </c:pt>
                <c:pt idx="1893">
                  <c:v>407</c:v>
                </c:pt>
                <c:pt idx="1894">
                  <c:v>406</c:v>
                </c:pt>
                <c:pt idx="1895">
                  <c:v>405</c:v>
                </c:pt>
                <c:pt idx="1896">
                  <c:v>404</c:v>
                </c:pt>
                <c:pt idx="1897">
                  <c:v>403</c:v>
                </c:pt>
                <c:pt idx="1898">
                  <c:v>402</c:v>
                </c:pt>
                <c:pt idx="1899">
                  <c:v>401</c:v>
                </c:pt>
                <c:pt idx="1900">
                  <c:v>400</c:v>
                </c:pt>
                <c:pt idx="1901">
                  <c:v>399</c:v>
                </c:pt>
                <c:pt idx="1902">
                  <c:v>398</c:v>
                </c:pt>
                <c:pt idx="1903">
                  <c:v>397</c:v>
                </c:pt>
                <c:pt idx="1904">
                  <c:v>396</c:v>
                </c:pt>
                <c:pt idx="1905">
                  <c:v>395</c:v>
                </c:pt>
                <c:pt idx="1906">
                  <c:v>394</c:v>
                </c:pt>
                <c:pt idx="1907">
                  <c:v>393</c:v>
                </c:pt>
                <c:pt idx="1908">
                  <c:v>392</c:v>
                </c:pt>
                <c:pt idx="1909">
                  <c:v>391</c:v>
                </c:pt>
                <c:pt idx="1910">
                  <c:v>390</c:v>
                </c:pt>
                <c:pt idx="1911">
                  <c:v>389</c:v>
                </c:pt>
                <c:pt idx="1912">
                  <c:v>388</c:v>
                </c:pt>
                <c:pt idx="1913">
                  <c:v>387</c:v>
                </c:pt>
                <c:pt idx="1914">
                  <c:v>386</c:v>
                </c:pt>
                <c:pt idx="1915">
                  <c:v>385</c:v>
                </c:pt>
                <c:pt idx="1916">
                  <c:v>384</c:v>
                </c:pt>
                <c:pt idx="1917">
                  <c:v>383</c:v>
                </c:pt>
                <c:pt idx="1918">
                  <c:v>382</c:v>
                </c:pt>
                <c:pt idx="1919">
                  <c:v>381</c:v>
                </c:pt>
                <c:pt idx="1920">
                  <c:v>380</c:v>
                </c:pt>
                <c:pt idx="1921">
                  <c:v>379</c:v>
                </c:pt>
                <c:pt idx="1922">
                  <c:v>378</c:v>
                </c:pt>
                <c:pt idx="1923">
                  <c:v>377</c:v>
                </c:pt>
                <c:pt idx="1924">
                  <c:v>376</c:v>
                </c:pt>
                <c:pt idx="1925">
                  <c:v>375</c:v>
                </c:pt>
                <c:pt idx="1926">
                  <c:v>374</c:v>
                </c:pt>
                <c:pt idx="1927">
                  <c:v>373</c:v>
                </c:pt>
                <c:pt idx="1928">
                  <c:v>372</c:v>
                </c:pt>
                <c:pt idx="1929">
                  <c:v>371</c:v>
                </c:pt>
                <c:pt idx="1930">
                  <c:v>370</c:v>
                </c:pt>
                <c:pt idx="1931">
                  <c:v>369</c:v>
                </c:pt>
                <c:pt idx="1932">
                  <c:v>368</c:v>
                </c:pt>
                <c:pt idx="1933">
                  <c:v>367</c:v>
                </c:pt>
                <c:pt idx="1934">
                  <c:v>366</c:v>
                </c:pt>
                <c:pt idx="1935">
                  <c:v>365</c:v>
                </c:pt>
                <c:pt idx="1936">
                  <c:v>364</c:v>
                </c:pt>
                <c:pt idx="1937">
                  <c:v>363</c:v>
                </c:pt>
                <c:pt idx="1938">
                  <c:v>362</c:v>
                </c:pt>
                <c:pt idx="1939">
                  <c:v>361</c:v>
                </c:pt>
                <c:pt idx="1940">
                  <c:v>360</c:v>
                </c:pt>
                <c:pt idx="1941">
                  <c:v>359</c:v>
                </c:pt>
                <c:pt idx="1942">
                  <c:v>358</c:v>
                </c:pt>
                <c:pt idx="1943">
                  <c:v>357</c:v>
                </c:pt>
                <c:pt idx="1944">
                  <c:v>356</c:v>
                </c:pt>
                <c:pt idx="1945">
                  <c:v>355</c:v>
                </c:pt>
                <c:pt idx="1946">
                  <c:v>354</c:v>
                </c:pt>
                <c:pt idx="1947">
                  <c:v>353</c:v>
                </c:pt>
                <c:pt idx="1948">
                  <c:v>352</c:v>
                </c:pt>
                <c:pt idx="1949">
                  <c:v>351</c:v>
                </c:pt>
                <c:pt idx="1950">
                  <c:v>350</c:v>
                </c:pt>
                <c:pt idx="1951">
                  <c:v>349</c:v>
                </c:pt>
                <c:pt idx="1952">
                  <c:v>348</c:v>
                </c:pt>
                <c:pt idx="1953">
                  <c:v>347</c:v>
                </c:pt>
                <c:pt idx="1954">
                  <c:v>346</c:v>
                </c:pt>
                <c:pt idx="1955">
                  <c:v>345</c:v>
                </c:pt>
                <c:pt idx="1956">
                  <c:v>344</c:v>
                </c:pt>
                <c:pt idx="1957">
                  <c:v>343</c:v>
                </c:pt>
                <c:pt idx="1958">
                  <c:v>342</c:v>
                </c:pt>
                <c:pt idx="1959">
                  <c:v>341</c:v>
                </c:pt>
                <c:pt idx="1960">
                  <c:v>340</c:v>
                </c:pt>
                <c:pt idx="1961">
                  <c:v>339</c:v>
                </c:pt>
                <c:pt idx="1962">
                  <c:v>338</c:v>
                </c:pt>
                <c:pt idx="1963">
                  <c:v>337</c:v>
                </c:pt>
                <c:pt idx="1964">
                  <c:v>336</c:v>
                </c:pt>
                <c:pt idx="1965">
                  <c:v>335</c:v>
                </c:pt>
                <c:pt idx="1966">
                  <c:v>334</c:v>
                </c:pt>
                <c:pt idx="1967">
                  <c:v>333</c:v>
                </c:pt>
                <c:pt idx="1968">
                  <c:v>332</c:v>
                </c:pt>
                <c:pt idx="1969">
                  <c:v>331</c:v>
                </c:pt>
                <c:pt idx="1970">
                  <c:v>330</c:v>
                </c:pt>
                <c:pt idx="1971">
                  <c:v>329</c:v>
                </c:pt>
                <c:pt idx="1972">
                  <c:v>328</c:v>
                </c:pt>
                <c:pt idx="1973">
                  <c:v>327</c:v>
                </c:pt>
                <c:pt idx="1974">
                  <c:v>326</c:v>
                </c:pt>
                <c:pt idx="1975">
                  <c:v>325</c:v>
                </c:pt>
                <c:pt idx="1976">
                  <c:v>324</c:v>
                </c:pt>
                <c:pt idx="1977">
                  <c:v>323</c:v>
                </c:pt>
                <c:pt idx="1978">
                  <c:v>322</c:v>
                </c:pt>
                <c:pt idx="1979">
                  <c:v>321</c:v>
                </c:pt>
                <c:pt idx="1980">
                  <c:v>320</c:v>
                </c:pt>
                <c:pt idx="1981">
                  <c:v>319</c:v>
                </c:pt>
                <c:pt idx="1982">
                  <c:v>318</c:v>
                </c:pt>
                <c:pt idx="1983">
                  <c:v>317</c:v>
                </c:pt>
                <c:pt idx="1984">
                  <c:v>316</c:v>
                </c:pt>
                <c:pt idx="1985">
                  <c:v>315</c:v>
                </c:pt>
                <c:pt idx="1986">
                  <c:v>314</c:v>
                </c:pt>
                <c:pt idx="1987">
                  <c:v>313</c:v>
                </c:pt>
                <c:pt idx="1988">
                  <c:v>312</c:v>
                </c:pt>
                <c:pt idx="1989">
                  <c:v>311</c:v>
                </c:pt>
                <c:pt idx="1990">
                  <c:v>310</c:v>
                </c:pt>
                <c:pt idx="1991">
                  <c:v>309</c:v>
                </c:pt>
                <c:pt idx="1992">
                  <c:v>308</c:v>
                </c:pt>
                <c:pt idx="1993">
                  <c:v>307</c:v>
                </c:pt>
                <c:pt idx="1994">
                  <c:v>306</c:v>
                </c:pt>
                <c:pt idx="1995">
                  <c:v>305</c:v>
                </c:pt>
                <c:pt idx="1996">
                  <c:v>304</c:v>
                </c:pt>
                <c:pt idx="1997">
                  <c:v>303</c:v>
                </c:pt>
                <c:pt idx="1998">
                  <c:v>302</c:v>
                </c:pt>
                <c:pt idx="1999">
                  <c:v>301</c:v>
                </c:pt>
                <c:pt idx="2000">
                  <c:v>300</c:v>
                </c:pt>
                <c:pt idx="2001">
                  <c:v>299</c:v>
                </c:pt>
                <c:pt idx="2002">
                  <c:v>298</c:v>
                </c:pt>
                <c:pt idx="2003">
                  <c:v>297</c:v>
                </c:pt>
                <c:pt idx="2004">
                  <c:v>296</c:v>
                </c:pt>
                <c:pt idx="2005">
                  <c:v>295</c:v>
                </c:pt>
                <c:pt idx="2006">
                  <c:v>294</c:v>
                </c:pt>
                <c:pt idx="2007">
                  <c:v>293</c:v>
                </c:pt>
                <c:pt idx="2008">
                  <c:v>292</c:v>
                </c:pt>
                <c:pt idx="2009">
                  <c:v>291</c:v>
                </c:pt>
                <c:pt idx="2010">
                  <c:v>290</c:v>
                </c:pt>
                <c:pt idx="2011">
                  <c:v>289</c:v>
                </c:pt>
                <c:pt idx="2012">
                  <c:v>288</c:v>
                </c:pt>
                <c:pt idx="2013">
                  <c:v>287</c:v>
                </c:pt>
                <c:pt idx="2014">
                  <c:v>286</c:v>
                </c:pt>
                <c:pt idx="2015">
                  <c:v>285</c:v>
                </c:pt>
                <c:pt idx="2016">
                  <c:v>284</c:v>
                </c:pt>
                <c:pt idx="2017">
                  <c:v>283</c:v>
                </c:pt>
                <c:pt idx="2018">
                  <c:v>282</c:v>
                </c:pt>
                <c:pt idx="2019">
                  <c:v>281</c:v>
                </c:pt>
                <c:pt idx="2020">
                  <c:v>280</c:v>
                </c:pt>
                <c:pt idx="2021">
                  <c:v>279</c:v>
                </c:pt>
                <c:pt idx="2022">
                  <c:v>278</c:v>
                </c:pt>
                <c:pt idx="2023">
                  <c:v>277</c:v>
                </c:pt>
                <c:pt idx="2024">
                  <c:v>276</c:v>
                </c:pt>
                <c:pt idx="2025">
                  <c:v>275</c:v>
                </c:pt>
                <c:pt idx="2026">
                  <c:v>274</c:v>
                </c:pt>
                <c:pt idx="2027">
                  <c:v>273</c:v>
                </c:pt>
                <c:pt idx="2028">
                  <c:v>272</c:v>
                </c:pt>
                <c:pt idx="2029">
                  <c:v>271</c:v>
                </c:pt>
                <c:pt idx="2030">
                  <c:v>270</c:v>
                </c:pt>
                <c:pt idx="2031">
                  <c:v>269</c:v>
                </c:pt>
                <c:pt idx="2032">
                  <c:v>268</c:v>
                </c:pt>
                <c:pt idx="2033">
                  <c:v>267</c:v>
                </c:pt>
                <c:pt idx="2034">
                  <c:v>266</c:v>
                </c:pt>
                <c:pt idx="2035">
                  <c:v>265</c:v>
                </c:pt>
                <c:pt idx="2036">
                  <c:v>264</c:v>
                </c:pt>
                <c:pt idx="2037">
                  <c:v>263</c:v>
                </c:pt>
                <c:pt idx="2038">
                  <c:v>262</c:v>
                </c:pt>
                <c:pt idx="2039">
                  <c:v>261</c:v>
                </c:pt>
                <c:pt idx="2040">
                  <c:v>260</c:v>
                </c:pt>
                <c:pt idx="2041">
                  <c:v>259</c:v>
                </c:pt>
                <c:pt idx="2042">
                  <c:v>258</c:v>
                </c:pt>
                <c:pt idx="2043">
                  <c:v>257</c:v>
                </c:pt>
                <c:pt idx="2044">
                  <c:v>256</c:v>
                </c:pt>
                <c:pt idx="2045">
                  <c:v>255</c:v>
                </c:pt>
                <c:pt idx="2046">
                  <c:v>254</c:v>
                </c:pt>
                <c:pt idx="2047">
                  <c:v>253</c:v>
                </c:pt>
                <c:pt idx="2048">
                  <c:v>252</c:v>
                </c:pt>
                <c:pt idx="2049">
                  <c:v>251</c:v>
                </c:pt>
                <c:pt idx="2050">
                  <c:v>250</c:v>
                </c:pt>
                <c:pt idx="2051">
                  <c:v>249</c:v>
                </c:pt>
                <c:pt idx="2052">
                  <c:v>248</c:v>
                </c:pt>
                <c:pt idx="2053">
                  <c:v>247</c:v>
                </c:pt>
                <c:pt idx="2054">
                  <c:v>246</c:v>
                </c:pt>
                <c:pt idx="2055">
                  <c:v>245</c:v>
                </c:pt>
                <c:pt idx="2056">
                  <c:v>244</c:v>
                </c:pt>
                <c:pt idx="2057">
                  <c:v>243</c:v>
                </c:pt>
                <c:pt idx="2058">
                  <c:v>242</c:v>
                </c:pt>
                <c:pt idx="2059">
                  <c:v>241</c:v>
                </c:pt>
                <c:pt idx="2060">
                  <c:v>240</c:v>
                </c:pt>
                <c:pt idx="2061">
                  <c:v>239</c:v>
                </c:pt>
                <c:pt idx="2062">
                  <c:v>238</c:v>
                </c:pt>
                <c:pt idx="2063">
                  <c:v>237</c:v>
                </c:pt>
                <c:pt idx="2064">
                  <c:v>236</c:v>
                </c:pt>
                <c:pt idx="2065">
                  <c:v>235</c:v>
                </c:pt>
                <c:pt idx="2066">
                  <c:v>234</c:v>
                </c:pt>
                <c:pt idx="2067">
                  <c:v>233</c:v>
                </c:pt>
                <c:pt idx="2068">
                  <c:v>232</c:v>
                </c:pt>
                <c:pt idx="2069">
                  <c:v>231</c:v>
                </c:pt>
                <c:pt idx="2070">
                  <c:v>230</c:v>
                </c:pt>
                <c:pt idx="2071">
                  <c:v>229</c:v>
                </c:pt>
                <c:pt idx="2072">
                  <c:v>228</c:v>
                </c:pt>
                <c:pt idx="2073">
                  <c:v>227</c:v>
                </c:pt>
                <c:pt idx="2074">
                  <c:v>226</c:v>
                </c:pt>
                <c:pt idx="2075">
                  <c:v>225</c:v>
                </c:pt>
                <c:pt idx="2076">
                  <c:v>224</c:v>
                </c:pt>
                <c:pt idx="2077">
                  <c:v>223</c:v>
                </c:pt>
                <c:pt idx="2078">
                  <c:v>222</c:v>
                </c:pt>
                <c:pt idx="2079">
                  <c:v>221</c:v>
                </c:pt>
                <c:pt idx="2080">
                  <c:v>220</c:v>
                </c:pt>
                <c:pt idx="2081">
                  <c:v>219</c:v>
                </c:pt>
                <c:pt idx="2082">
                  <c:v>218</c:v>
                </c:pt>
                <c:pt idx="2083">
                  <c:v>217</c:v>
                </c:pt>
                <c:pt idx="2084">
                  <c:v>216</c:v>
                </c:pt>
                <c:pt idx="2085">
                  <c:v>215</c:v>
                </c:pt>
                <c:pt idx="2086">
                  <c:v>214</c:v>
                </c:pt>
                <c:pt idx="2087">
                  <c:v>213</c:v>
                </c:pt>
                <c:pt idx="2088">
                  <c:v>212</c:v>
                </c:pt>
                <c:pt idx="2089">
                  <c:v>211</c:v>
                </c:pt>
                <c:pt idx="2090">
                  <c:v>210</c:v>
                </c:pt>
                <c:pt idx="2091">
                  <c:v>209</c:v>
                </c:pt>
                <c:pt idx="2092">
                  <c:v>208</c:v>
                </c:pt>
                <c:pt idx="2093">
                  <c:v>207</c:v>
                </c:pt>
                <c:pt idx="2094">
                  <c:v>206</c:v>
                </c:pt>
                <c:pt idx="2095">
                  <c:v>205</c:v>
                </c:pt>
                <c:pt idx="2096">
                  <c:v>204</c:v>
                </c:pt>
                <c:pt idx="2097">
                  <c:v>203</c:v>
                </c:pt>
                <c:pt idx="2098">
                  <c:v>202</c:v>
                </c:pt>
                <c:pt idx="2099">
                  <c:v>201</c:v>
                </c:pt>
                <c:pt idx="2100">
                  <c:v>200</c:v>
                </c:pt>
              </c:numCache>
            </c:numRef>
          </c:xVal>
          <c:yVal>
            <c:numRef>
              <c:f>'Molded Aspheric Lens'!$F$4:$F$2104</c:f>
              <c:numCache>
                <c:formatCode>General</c:formatCode>
                <c:ptCount val="2101"/>
                <c:pt idx="0">
                  <c:v>82.3484</c:v>
                </c:pt>
                <c:pt idx="1">
                  <c:v>82.41971</c:v>
                </c:pt>
                <c:pt idx="2">
                  <c:v>82.40686</c:v>
                </c:pt>
                <c:pt idx="3">
                  <c:v>82.46716</c:v>
                </c:pt>
                <c:pt idx="4">
                  <c:v>82.59257</c:v>
                </c:pt>
                <c:pt idx="5">
                  <c:v>82.59923</c:v>
                </c:pt>
                <c:pt idx="6">
                  <c:v>82.59477</c:v>
                </c:pt>
                <c:pt idx="7">
                  <c:v>82.73435</c:v>
                </c:pt>
                <c:pt idx="8">
                  <c:v>82.79362</c:v>
                </c:pt>
                <c:pt idx="9">
                  <c:v>82.78291</c:v>
                </c:pt>
                <c:pt idx="10">
                  <c:v>82.81944</c:v>
                </c:pt>
                <c:pt idx="11">
                  <c:v>82.94673</c:v>
                </c:pt>
                <c:pt idx="12">
                  <c:v>82.97404</c:v>
                </c:pt>
                <c:pt idx="13">
                  <c:v>82.98145</c:v>
                </c:pt>
                <c:pt idx="14">
                  <c:v>83.02584</c:v>
                </c:pt>
                <c:pt idx="15">
                  <c:v>83.11899</c:v>
                </c:pt>
                <c:pt idx="16">
                  <c:v>83.09987</c:v>
                </c:pt>
                <c:pt idx="17">
                  <c:v>83.14983</c:v>
                </c:pt>
                <c:pt idx="18">
                  <c:v>83.26013</c:v>
                </c:pt>
                <c:pt idx="19">
                  <c:v>83.32635</c:v>
                </c:pt>
                <c:pt idx="20">
                  <c:v>83.26228</c:v>
                </c:pt>
                <c:pt idx="21">
                  <c:v>83.39938</c:v>
                </c:pt>
                <c:pt idx="22">
                  <c:v>83.4422</c:v>
                </c:pt>
                <c:pt idx="23">
                  <c:v>83.40711</c:v>
                </c:pt>
                <c:pt idx="24">
                  <c:v>83.43906</c:v>
                </c:pt>
                <c:pt idx="25">
                  <c:v>83.54616</c:v>
                </c:pt>
                <c:pt idx="26">
                  <c:v>83.57272</c:v>
                </c:pt>
                <c:pt idx="27">
                  <c:v>83.54333</c:v>
                </c:pt>
                <c:pt idx="28">
                  <c:v>83.59341</c:v>
                </c:pt>
                <c:pt idx="29">
                  <c:v>83.723</c:v>
                </c:pt>
                <c:pt idx="30">
                  <c:v>83.68861</c:v>
                </c:pt>
                <c:pt idx="31">
                  <c:v>83.69408</c:v>
                </c:pt>
                <c:pt idx="32">
                  <c:v>83.81084</c:v>
                </c:pt>
                <c:pt idx="33">
                  <c:v>83.87677</c:v>
                </c:pt>
                <c:pt idx="34">
                  <c:v>83.84109</c:v>
                </c:pt>
                <c:pt idx="35">
                  <c:v>83.8672</c:v>
                </c:pt>
                <c:pt idx="36">
                  <c:v>83.96967</c:v>
                </c:pt>
                <c:pt idx="37">
                  <c:v>83.9949</c:v>
                </c:pt>
                <c:pt idx="38">
                  <c:v>83.92322</c:v>
                </c:pt>
                <c:pt idx="39">
                  <c:v>84.02815</c:v>
                </c:pt>
                <c:pt idx="40">
                  <c:v>84.1401</c:v>
                </c:pt>
                <c:pt idx="41">
                  <c:v>84.09699</c:v>
                </c:pt>
                <c:pt idx="42">
                  <c:v>84.10743</c:v>
                </c:pt>
                <c:pt idx="43">
                  <c:v>84.18926</c:v>
                </c:pt>
                <c:pt idx="44">
                  <c:v>84.21179</c:v>
                </c:pt>
                <c:pt idx="45">
                  <c:v>84.21102</c:v>
                </c:pt>
                <c:pt idx="46">
                  <c:v>84.26147</c:v>
                </c:pt>
                <c:pt idx="47">
                  <c:v>84.33712</c:v>
                </c:pt>
                <c:pt idx="48">
                  <c:v>84.36028</c:v>
                </c:pt>
                <c:pt idx="49">
                  <c:v>84.31819</c:v>
                </c:pt>
                <c:pt idx="50">
                  <c:v>84.45561</c:v>
                </c:pt>
                <c:pt idx="51">
                  <c:v>84.51118</c:v>
                </c:pt>
                <c:pt idx="52">
                  <c:v>84.48862</c:v>
                </c:pt>
                <c:pt idx="53">
                  <c:v>84.50523</c:v>
                </c:pt>
                <c:pt idx="54">
                  <c:v>84.60414</c:v>
                </c:pt>
                <c:pt idx="55">
                  <c:v>84.58931</c:v>
                </c:pt>
                <c:pt idx="56">
                  <c:v>84.62809</c:v>
                </c:pt>
                <c:pt idx="57">
                  <c:v>84.6357</c:v>
                </c:pt>
                <c:pt idx="58">
                  <c:v>84.70757</c:v>
                </c:pt>
                <c:pt idx="59">
                  <c:v>84.73613</c:v>
                </c:pt>
                <c:pt idx="60">
                  <c:v>84.73439</c:v>
                </c:pt>
                <c:pt idx="61">
                  <c:v>84.76144</c:v>
                </c:pt>
                <c:pt idx="62">
                  <c:v>84.83117</c:v>
                </c:pt>
                <c:pt idx="63">
                  <c:v>84.83095</c:v>
                </c:pt>
                <c:pt idx="64">
                  <c:v>84.90247</c:v>
                </c:pt>
                <c:pt idx="65">
                  <c:v>84.89358</c:v>
                </c:pt>
                <c:pt idx="66">
                  <c:v>84.92321</c:v>
                </c:pt>
                <c:pt idx="67">
                  <c:v>84.9264</c:v>
                </c:pt>
                <c:pt idx="68">
                  <c:v>84.94935</c:v>
                </c:pt>
                <c:pt idx="69">
                  <c:v>84.98918</c:v>
                </c:pt>
                <c:pt idx="70">
                  <c:v>85.01195</c:v>
                </c:pt>
                <c:pt idx="71">
                  <c:v>85.04885</c:v>
                </c:pt>
                <c:pt idx="72">
                  <c:v>85.04272</c:v>
                </c:pt>
                <c:pt idx="73">
                  <c:v>85.10264</c:v>
                </c:pt>
                <c:pt idx="74">
                  <c:v>85.16032</c:v>
                </c:pt>
                <c:pt idx="75">
                  <c:v>85.12678</c:v>
                </c:pt>
                <c:pt idx="76">
                  <c:v>85.15068</c:v>
                </c:pt>
                <c:pt idx="77">
                  <c:v>85.19096</c:v>
                </c:pt>
                <c:pt idx="78">
                  <c:v>85.26861</c:v>
                </c:pt>
                <c:pt idx="79">
                  <c:v>85.21033</c:v>
                </c:pt>
                <c:pt idx="80">
                  <c:v>85.22456</c:v>
                </c:pt>
                <c:pt idx="81">
                  <c:v>85.26198</c:v>
                </c:pt>
                <c:pt idx="82">
                  <c:v>85.31746</c:v>
                </c:pt>
                <c:pt idx="83">
                  <c:v>85.2934</c:v>
                </c:pt>
                <c:pt idx="84">
                  <c:v>85.31885</c:v>
                </c:pt>
                <c:pt idx="85">
                  <c:v>85.40759</c:v>
                </c:pt>
                <c:pt idx="86">
                  <c:v>85.39011</c:v>
                </c:pt>
                <c:pt idx="87">
                  <c:v>85.36796</c:v>
                </c:pt>
                <c:pt idx="88">
                  <c:v>85.43727</c:v>
                </c:pt>
                <c:pt idx="89">
                  <c:v>85.47053</c:v>
                </c:pt>
                <c:pt idx="90">
                  <c:v>85.42858</c:v>
                </c:pt>
                <c:pt idx="91">
                  <c:v>85.42978</c:v>
                </c:pt>
                <c:pt idx="92">
                  <c:v>85.53819</c:v>
                </c:pt>
                <c:pt idx="93">
                  <c:v>85.51667</c:v>
                </c:pt>
                <c:pt idx="94">
                  <c:v>85.45743</c:v>
                </c:pt>
                <c:pt idx="95">
                  <c:v>85.50539</c:v>
                </c:pt>
                <c:pt idx="96">
                  <c:v>85.6116</c:v>
                </c:pt>
                <c:pt idx="97">
                  <c:v>85.56275</c:v>
                </c:pt>
                <c:pt idx="98">
                  <c:v>85.56614</c:v>
                </c:pt>
                <c:pt idx="99">
                  <c:v>85.61956</c:v>
                </c:pt>
                <c:pt idx="100">
                  <c:v>85.64902</c:v>
                </c:pt>
                <c:pt idx="101">
                  <c:v>85.61329</c:v>
                </c:pt>
                <c:pt idx="102">
                  <c:v>85.61225</c:v>
                </c:pt>
                <c:pt idx="103">
                  <c:v>85.73928</c:v>
                </c:pt>
                <c:pt idx="104">
                  <c:v>85.64484</c:v>
                </c:pt>
                <c:pt idx="105">
                  <c:v>85.64471</c:v>
                </c:pt>
                <c:pt idx="106">
                  <c:v>85.72441</c:v>
                </c:pt>
                <c:pt idx="107">
                  <c:v>85.75613</c:v>
                </c:pt>
                <c:pt idx="108">
                  <c:v>85.71693</c:v>
                </c:pt>
                <c:pt idx="109">
                  <c:v>85.70022</c:v>
                </c:pt>
                <c:pt idx="110">
                  <c:v>85.78384</c:v>
                </c:pt>
                <c:pt idx="111">
                  <c:v>85.81879</c:v>
                </c:pt>
                <c:pt idx="112">
                  <c:v>85.75362</c:v>
                </c:pt>
                <c:pt idx="113">
                  <c:v>85.80235</c:v>
                </c:pt>
                <c:pt idx="114">
                  <c:v>85.89198</c:v>
                </c:pt>
                <c:pt idx="115">
                  <c:v>85.83404</c:v>
                </c:pt>
                <c:pt idx="116">
                  <c:v>85.85709</c:v>
                </c:pt>
                <c:pt idx="117">
                  <c:v>85.9105</c:v>
                </c:pt>
                <c:pt idx="118">
                  <c:v>85.91888</c:v>
                </c:pt>
                <c:pt idx="119">
                  <c:v>85.87224</c:v>
                </c:pt>
                <c:pt idx="120">
                  <c:v>85.9063</c:v>
                </c:pt>
                <c:pt idx="121">
                  <c:v>86.04765</c:v>
                </c:pt>
                <c:pt idx="122">
                  <c:v>85.94335</c:v>
                </c:pt>
                <c:pt idx="123">
                  <c:v>85.91409</c:v>
                </c:pt>
                <c:pt idx="124">
                  <c:v>85.95697</c:v>
                </c:pt>
                <c:pt idx="125">
                  <c:v>86.04263</c:v>
                </c:pt>
                <c:pt idx="126">
                  <c:v>85.95403</c:v>
                </c:pt>
                <c:pt idx="127">
                  <c:v>85.97041</c:v>
                </c:pt>
                <c:pt idx="128">
                  <c:v>86.05831</c:v>
                </c:pt>
                <c:pt idx="129">
                  <c:v>86.06051</c:v>
                </c:pt>
                <c:pt idx="130">
                  <c:v>86.01705</c:v>
                </c:pt>
                <c:pt idx="131">
                  <c:v>86.06184</c:v>
                </c:pt>
                <c:pt idx="132">
                  <c:v>86.13714</c:v>
                </c:pt>
                <c:pt idx="133">
                  <c:v>86.07256</c:v>
                </c:pt>
                <c:pt idx="134">
                  <c:v>86.09331</c:v>
                </c:pt>
                <c:pt idx="135">
                  <c:v>86.12491</c:v>
                </c:pt>
                <c:pt idx="136">
                  <c:v>86.13698</c:v>
                </c:pt>
                <c:pt idx="137">
                  <c:v>86.11686</c:v>
                </c:pt>
                <c:pt idx="138">
                  <c:v>86.13256</c:v>
                </c:pt>
                <c:pt idx="139">
                  <c:v>86.22124</c:v>
                </c:pt>
                <c:pt idx="140">
                  <c:v>86.15286</c:v>
                </c:pt>
                <c:pt idx="141">
                  <c:v>86.18758</c:v>
                </c:pt>
                <c:pt idx="142">
                  <c:v>86.25138</c:v>
                </c:pt>
                <c:pt idx="143">
                  <c:v>86.30315</c:v>
                </c:pt>
                <c:pt idx="144">
                  <c:v>86.27417</c:v>
                </c:pt>
                <c:pt idx="145">
                  <c:v>86.25237</c:v>
                </c:pt>
                <c:pt idx="146">
                  <c:v>86.3233</c:v>
                </c:pt>
                <c:pt idx="147">
                  <c:v>86.29564</c:v>
                </c:pt>
                <c:pt idx="148">
                  <c:v>86.27675</c:v>
                </c:pt>
                <c:pt idx="149">
                  <c:v>86.32355</c:v>
                </c:pt>
                <c:pt idx="150">
                  <c:v>86.4192</c:v>
                </c:pt>
                <c:pt idx="151">
                  <c:v>86.39117</c:v>
                </c:pt>
                <c:pt idx="152">
                  <c:v>86.36855</c:v>
                </c:pt>
                <c:pt idx="153">
                  <c:v>86.40178</c:v>
                </c:pt>
                <c:pt idx="154">
                  <c:v>86.43481</c:v>
                </c:pt>
                <c:pt idx="155">
                  <c:v>86.44353</c:v>
                </c:pt>
                <c:pt idx="156">
                  <c:v>86.40536</c:v>
                </c:pt>
                <c:pt idx="157">
                  <c:v>86.49856</c:v>
                </c:pt>
                <c:pt idx="158">
                  <c:v>86.50981</c:v>
                </c:pt>
                <c:pt idx="159">
                  <c:v>86.51711</c:v>
                </c:pt>
                <c:pt idx="160">
                  <c:v>86.54538</c:v>
                </c:pt>
                <c:pt idx="161">
                  <c:v>86.56874</c:v>
                </c:pt>
                <c:pt idx="162">
                  <c:v>86.59473</c:v>
                </c:pt>
                <c:pt idx="163">
                  <c:v>86.57452</c:v>
                </c:pt>
                <c:pt idx="164">
                  <c:v>86.62928</c:v>
                </c:pt>
                <c:pt idx="165">
                  <c:v>86.64044</c:v>
                </c:pt>
                <c:pt idx="166">
                  <c:v>86.68005</c:v>
                </c:pt>
                <c:pt idx="167">
                  <c:v>86.67628</c:v>
                </c:pt>
                <c:pt idx="168">
                  <c:v>86.68013</c:v>
                </c:pt>
                <c:pt idx="169">
                  <c:v>86.68858</c:v>
                </c:pt>
                <c:pt idx="170">
                  <c:v>86.75936</c:v>
                </c:pt>
                <c:pt idx="171">
                  <c:v>86.74779</c:v>
                </c:pt>
                <c:pt idx="172">
                  <c:v>86.73512</c:v>
                </c:pt>
                <c:pt idx="173">
                  <c:v>86.7823</c:v>
                </c:pt>
                <c:pt idx="174">
                  <c:v>86.77982</c:v>
                </c:pt>
                <c:pt idx="175">
                  <c:v>86.78575</c:v>
                </c:pt>
                <c:pt idx="176">
                  <c:v>86.81535</c:v>
                </c:pt>
                <c:pt idx="177">
                  <c:v>86.83752</c:v>
                </c:pt>
                <c:pt idx="178">
                  <c:v>86.82308</c:v>
                </c:pt>
                <c:pt idx="179">
                  <c:v>86.81903</c:v>
                </c:pt>
                <c:pt idx="180">
                  <c:v>86.87347</c:v>
                </c:pt>
                <c:pt idx="181">
                  <c:v>86.91026</c:v>
                </c:pt>
                <c:pt idx="182">
                  <c:v>86.87206</c:v>
                </c:pt>
                <c:pt idx="183">
                  <c:v>86.88117</c:v>
                </c:pt>
                <c:pt idx="184">
                  <c:v>86.99242</c:v>
                </c:pt>
                <c:pt idx="185">
                  <c:v>86.9622</c:v>
                </c:pt>
                <c:pt idx="186">
                  <c:v>86.92719</c:v>
                </c:pt>
                <c:pt idx="187">
                  <c:v>87.00235</c:v>
                </c:pt>
                <c:pt idx="188">
                  <c:v>87.03722</c:v>
                </c:pt>
                <c:pt idx="189">
                  <c:v>86.99305</c:v>
                </c:pt>
                <c:pt idx="190">
                  <c:v>86.99747</c:v>
                </c:pt>
                <c:pt idx="191">
                  <c:v>87.04638</c:v>
                </c:pt>
                <c:pt idx="192">
                  <c:v>87.11955</c:v>
                </c:pt>
                <c:pt idx="193">
                  <c:v>87.08675</c:v>
                </c:pt>
                <c:pt idx="194">
                  <c:v>87.06885</c:v>
                </c:pt>
                <c:pt idx="195">
                  <c:v>87.18317</c:v>
                </c:pt>
                <c:pt idx="196">
                  <c:v>87.14358</c:v>
                </c:pt>
                <c:pt idx="197">
                  <c:v>87.13103</c:v>
                </c:pt>
                <c:pt idx="198">
                  <c:v>87.18571</c:v>
                </c:pt>
                <c:pt idx="199">
                  <c:v>87.24429</c:v>
                </c:pt>
                <c:pt idx="200">
                  <c:v>87.19678</c:v>
                </c:pt>
                <c:pt idx="201">
                  <c:v>87.19476</c:v>
                </c:pt>
                <c:pt idx="202">
                  <c:v>87.26995</c:v>
                </c:pt>
                <c:pt idx="203">
                  <c:v>87.28458</c:v>
                </c:pt>
                <c:pt idx="204">
                  <c:v>87.21814</c:v>
                </c:pt>
                <c:pt idx="205">
                  <c:v>87.29335</c:v>
                </c:pt>
                <c:pt idx="206">
                  <c:v>87.34321</c:v>
                </c:pt>
                <c:pt idx="207">
                  <c:v>87.34576</c:v>
                </c:pt>
                <c:pt idx="208">
                  <c:v>87.25151</c:v>
                </c:pt>
                <c:pt idx="209">
                  <c:v>87.35206</c:v>
                </c:pt>
                <c:pt idx="210">
                  <c:v>87.40754</c:v>
                </c:pt>
                <c:pt idx="211">
                  <c:v>87.35982</c:v>
                </c:pt>
                <c:pt idx="212">
                  <c:v>87.36271</c:v>
                </c:pt>
                <c:pt idx="213">
                  <c:v>87.46539</c:v>
                </c:pt>
                <c:pt idx="214">
                  <c:v>87.47685</c:v>
                </c:pt>
                <c:pt idx="215">
                  <c:v>87.39046</c:v>
                </c:pt>
                <c:pt idx="216">
                  <c:v>87.4044</c:v>
                </c:pt>
                <c:pt idx="217">
                  <c:v>87.55018</c:v>
                </c:pt>
                <c:pt idx="218">
                  <c:v>87.48715</c:v>
                </c:pt>
                <c:pt idx="219">
                  <c:v>87.43267</c:v>
                </c:pt>
                <c:pt idx="220">
                  <c:v>87.53854</c:v>
                </c:pt>
                <c:pt idx="221">
                  <c:v>87.58361</c:v>
                </c:pt>
                <c:pt idx="222">
                  <c:v>87.49403</c:v>
                </c:pt>
                <c:pt idx="223">
                  <c:v>87.51688</c:v>
                </c:pt>
                <c:pt idx="224">
                  <c:v>87.60739</c:v>
                </c:pt>
                <c:pt idx="225">
                  <c:v>87.61011</c:v>
                </c:pt>
                <c:pt idx="226">
                  <c:v>87.51364</c:v>
                </c:pt>
                <c:pt idx="227">
                  <c:v>87.61252</c:v>
                </c:pt>
                <c:pt idx="228">
                  <c:v>87.66597</c:v>
                </c:pt>
                <c:pt idx="229">
                  <c:v>87.63655</c:v>
                </c:pt>
                <c:pt idx="230">
                  <c:v>87.56438</c:v>
                </c:pt>
                <c:pt idx="231">
                  <c:v>87.66151</c:v>
                </c:pt>
                <c:pt idx="232">
                  <c:v>87.69721</c:v>
                </c:pt>
                <c:pt idx="233">
                  <c:v>87.6272</c:v>
                </c:pt>
                <c:pt idx="234">
                  <c:v>87.66328</c:v>
                </c:pt>
                <c:pt idx="235">
                  <c:v>87.72332</c:v>
                </c:pt>
                <c:pt idx="236">
                  <c:v>87.69241</c:v>
                </c:pt>
                <c:pt idx="237">
                  <c:v>87.69741</c:v>
                </c:pt>
                <c:pt idx="238">
                  <c:v>87.69962</c:v>
                </c:pt>
                <c:pt idx="239">
                  <c:v>87.73712</c:v>
                </c:pt>
                <c:pt idx="240">
                  <c:v>87.72363</c:v>
                </c:pt>
                <c:pt idx="241">
                  <c:v>87.71715</c:v>
                </c:pt>
                <c:pt idx="242">
                  <c:v>87.73106</c:v>
                </c:pt>
                <c:pt idx="243">
                  <c:v>87.76193</c:v>
                </c:pt>
                <c:pt idx="244">
                  <c:v>87.7768</c:v>
                </c:pt>
                <c:pt idx="245">
                  <c:v>87.76438</c:v>
                </c:pt>
                <c:pt idx="246">
                  <c:v>87.7987</c:v>
                </c:pt>
                <c:pt idx="247">
                  <c:v>87.79151</c:v>
                </c:pt>
                <c:pt idx="248">
                  <c:v>87.79734</c:v>
                </c:pt>
                <c:pt idx="249">
                  <c:v>87.77256</c:v>
                </c:pt>
                <c:pt idx="250">
                  <c:v>87.80421</c:v>
                </c:pt>
                <c:pt idx="251">
                  <c:v>87.83707</c:v>
                </c:pt>
                <c:pt idx="252">
                  <c:v>87.82192</c:v>
                </c:pt>
                <c:pt idx="253">
                  <c:v>87.79239</c:v>
                </c:pt>
                <c:pt idx="254">
                  <c:v>87.85052</c:v>
                </c:pt>
                <c:pt idx="255">
                  <c:v>87.87977</c:v>
                </c:pt>
                <c:pt idx="256">
                  <c:v>87.90503</c:v>
                </c:pt>
                <c:pt idx="257">
                  <c:v>87.84196</c:v>
                </c:pt>
                <c:pt idx="258">
                  <c:v>87.87822</c:v>
                </c:pt>
                <c:pt idx="259">
                  <c:v>87.93571</c:v>
                </c:pt>
                <c:pt idx="260">
                  <c:v>87.89148</c:v>
                </c:pt>
                <c:pt idx="261">
                  <c:v>87.84493</c:v>
                </c:pt>
                <c:pt idx="262">
                  <c:v>87.92516</c:v>
                </c:pt>
                <c:pt idx="263">
                  <c:v>87.93467</c:v>
                </c:pt>
                <c:pt idx="264">
                  <c:v>87.90956</c:v>
                </c:pt>
                <c:pt idx="265">
                  <c:v>87.90985</c:v>
                </c:pt>
                <c:pt idx="266">
                  <c:v>87.96564</c:v>
                </c:pt>
                <c:pt idx="267">
                  <c:v>87.9551</c:v>
                </c:pt>
                <c:pt idx="268">
                  <c:v>87.94276</c:v>
                </c:pt>
                <c:pt idx="269">
                  <c:v>87.95046</c:v>
                </c:pt>
                <c:pt idx="270">
                  <c:v>88.02332</c:v>
                </c:pt>
                <c:pt idx="271">
                  <c:v>87.93973</c:v>
                </c:pt>
                <c:pt idx="272">
                  <c:v>87.93694</c:v>
                </c:pt>
                <c:pt idx="273">
                  <c:v>88.00894</c:v>
                </c:pt>
                <c:pt idx="274">
                  <c:v>88.04696</c:v>
                </c:pt>
                <c:pt idx="275">
                  <c:v>87.95868</c:v>
                </c:pt>
                <c:pt idx="276">
                  <c:v>87.98448</c:v>
                </c:pt>
                <c:pt idx="277">
                  <c:v>88.03933</c:v>
                </c:pt>
                <c:pt idx="278">
                  <c:v>88.03709</c:v>
                </c:pt>
                <c:pt idx="279">
                  <c:v>87.91663</c:v>
                </c:pt>
                <c:pt idx="280">
                  <c:v>88.07625</c:v>
                </c:pt>
                <c:pt idx="281">
                  <c:v>88.05069</c:v>
                </c:pt>
                <c:pt idx="282">
                  <c:v>88.00203</c:v>
                </c:pt>
                <c:pt idx="283">
                  <c:v>87.98035</c:v>
                </c:pt>
                <c:pt idx="284">
                  <c:v>88.09492</c:v>
                </c:pt>
                <c:pt idx="285">
                  <c:v>88.06748</c:v>
                </c:pt>
                <c:pt idx="286">
                  <c:v>87.99951</c:v>
                </c:pt>
                <c:pt idx="287">
                  <c:v>88.06558</c:v>
                </c:pt>
                <c:pt idx="288">
                  <c:v>88.11053</c:v>
                </c:pt>
                <c:pt idx="289">
                  <c:v>88.13037</c:v>
                </c:pt>
                <c:pt idx="290">
                  <c:v>88.06183</c:v>
                </c:pt>
                <c:pt idx="291">
                  <c:v>88.15565</c:v>
                </c:pt>
                <c:pt idx="292">
                  <c:v>88.15079</c:v>
                </c:pt>
                <c:pt idx="293">
                  <c:v>88.07567</c:v>
                </c:pt>
                <c:pt idx="294">
                  <c:v>88.10522</c:v>
                </c:pt>
                <c:pt idx="295">
                  <c:v>88.21107</c:v>
                </c:pt>
                <c:pt idx="296">
                  <c:v>88.15887</c:v>
                </c:pt>
                <c:pt idx="297">
                  <c:v>88.12141</c:v>
                </c:pt>
                <c:pt idx="298">
                  <c:v>88.13026</c:v>
                </c:pt>
                <c:pt idx="299">
                  <c:v>88.20908</c:v>
                </c:pt>
                <c:pt idx="300">
                  <c:v>88.169</c:v>
                </c:pt>
                <c:pt idx="301">
                  <c:v>88.13046</c:v>
                </c:pt>
                <c:pt idx="302">
                  <c:v>88.12859</c:v>
                </c:pt>
                <c:pt idx="303">
                  <c:v>88.18295</c:v>
                </c:pt>
                <c:pt idx="304">
                  <c:v>88.19087</c:v>
                </c:pt>
                <c:pt idx="305">
                  <c:v>88.12878</c:v>
                </c:pt>
                <c:pt idx="306">
                  <c:v>88.17898</c:v>
                </c:pt>
                <c:pt idx="307">
                  <c:v>88.21189</c:v>
                </c:pt>
                <c:pt idx="308">
                  <c:v>88.18037</c:v>
                </c:pt>
                <c:pt idx="309">
                  <c:v>88.19025</c:v>
                </c:pt>
                <c:pt idx="310">
                  <c:v>88.20271</c:v>
                </c:pt>
                <c:pt idx="311">
                  <c:v>88.24809</c:v>
                </c:pt>
                <c:pt idx="312">
                  <c:v>88.1812</c:v>
                </c:pt>
                <c:pt idx="313">
                  <c:v>88.16437</c:v>
                </c:pt>
                <c:pt idx="314">
                  <c:v>88.24673</c:v>
                </c:pt>
                <c:pt idx="315">
                  <c:v>88.22527</c:v>
                </c:pt>
                <c:pt idx="316">
                  <c:v>88.15556</c:v>
                </c:pt>
                <c:pt idx="317">
                  <c:v>88.21191</c:v>
                </c:pt>
                <c:pt idx="318">
                  <c:v>88.2888</c:v>
                </c:pt>
                <c:pt idx="319">
                  <c:v>88.24273</c:v>
                </c:pt>
                <c:pt idx="320">
                  <c:v>88.22509</c:v>
                </c:pt>
                <c:pt idx="321">
                  <c:v>88.31004</c:v>
                </c:pt>
                <c:pt idx="322">
                  <c:v>88.30582</c:v>
                </c:pt>
                <c:pt idx="323">
                  <c:v>88.24034</c:v>
                </c:pt>
                <c:pt idx="324">
                  <c:v>88.2504</c:v>
                </c:pt>
                <c:pt idx="325">
                  <c:v>88.33462</c:v>
                </c:pt>
                <c:pt idx="326">
                  <c:v>88.30112</c:v>
                </c:pt>
                <c:pt idx="327">
                  <c:v>88.26094</c:v>
                </c:pt>
                <c:pt idx="328">
                  <c:v>88.30649</c:v>
                </c:pt>
                <c:pt idx="329">
                  <c:v>88.36172</c:v>
                </c:pt>
                <c:pt idx="330">
                  <c:v>88.31341</c:v>
                </c:pt>
                <c:pt idx="331">
                  <c:v>88.28025</c:v>
                </c:pt>
                <c:pt idx="332">
                  <c:v>88.38777</c:v>
                </c:pt>
                <c:pt idx="333">
                  <c:v>88.36651</c:v>
                </c:pt>
                <c:pt idx="334">
                  <c:v>88.27792</c:v>
                </c:pt>
                <c:pt idx="335">
                  <c:v>88.3331</c:v>
                </c:pt>
                <c:pt idx="336">
                  <c:v>88.41615</c:v>
                </c:pt>
                <c:pt idx="337">
                  <c:v>88.35347</c:v>
                </c:pt>
                <c:pt idx="338">
                  <c:v>88.33309</c:v>
                </c:pt>
                <c:pt idx="339">
                  <c:v>88.40379</c:v>
                </c:pt>
                <c:pt idx="340">
                  <c:v>88.42889</c:v>
                </c:pt>
                <c:pt idx="341">
                  <c:v>88.39737</c:v>
                </c:pt>
                <c:pt idx="342">
                  <c:v>88.35622</c:v>
                </c:pt>
                <c:pt idx="343">
                  <c:v>88.42189</c:v>
                </c:pt>
                <c:pt idx="344">
                  <c:v>88.42591</c:v>
                </c:pt>
                <c:pt idx="345">
                  <c:v>88.36976</c:v>
                </c:pt>
                <c:pt idx="346">
                  <c:v>88.41712</c:v>
                </c:pt>
                <c:pt idx="347">
                  <c:v>88.46</c:v>
                </c:pt>
                <c:pt idx="348">
                  <c:v>88.4214</c:v>
                </c:pt>
                <c:pt idx="349">
                  <c:v>88.44975</c:v>
                </c:pt>
                <c:pt idx="350">
                  <c:v>88.47136</c:v>
                </c:pt>
                <c:pt idx="351">
                  <c:v>88.51333</c:v>
                </c:pt>
                <c:pt idx="352">
                  <c:v>88.44307</c:v>
                </c:pt>
                <c:pt idx="353">
                  <c:v>88.4548</c:v>
                </c:pt>
                <c:pt idx="354">
                  <c:v>88.49386</c:v>
                </c:pt>
                <c:pt idx="355">
                  <c:v>88.49086</c:v>
                </c:pt>
                <c:pt idx="356">
                  <c:v>88.48642</c:v>
                </c:pt>
                <c:pt idx="357">
                  <c:v>88.51541</c:v>
                </c:pt>
                <c:pt idx="358">
                  <c:v>88.48575</c:v>
                </c:pt>
                <c:pt idx="359">
                  <c:v>88.50071</c:v>
                </c:pt>
                <c:pt idx="360">
                  <c:v>88.47051</c:v>
                </c:pt>
                <c:pt idx="361">
                  <c:v>88.46494</c:v>
                </c:pt>
                <c:pt idx="362">
                  <c:v>88.43904</c:v>
                </c:pt>
                <c:pt idx="363">
                  <c:v>88.4924</c:v>
                </c:pt>
                <c:pt idx="364">
                  <c:v>88.54948</c:v>
                </c:pt>
                <c:pt idx="365">
                  <c:v>88.52023</c:v>
                </c:pt>
                <c:pt idx="366">
                  <c:v>88.54417</c:v>
                </c:pt>
                <c:pt idx="367">
                  <c:v>88.52776</c:v>
                </c:pt>
                <c:pt idx="368">
                  <c:v>88.52579</c:v>
                </c:pt>
                <c:pt idx="369">
                  <c:v>88.49429</c:v>
                </c:pt>
                <c:pt idx="370">
                  <c:v>88.53319</c:v>
                </c:pt>
                <c:pt idx="371">
                  <c:v>88.54249</c:v>
                </c:pt>
                <c:pt idx="372">
                  <c:v>88.5425</c:v>
                </c:pt>
                <c:pt idx="373">
                  <c:v>88.54227</c:v>
                </c:pt>
                <c:pt idx="374">
                  <c:v>88.55437</c:v>
                </c:pt>
                <c:pt idx="375">
                  <c:v>88.5598</c:v>
                </c:pt>
                <c:pt idx="376">
                  <c:v>88.57256</c:v>
                </c:pt>
                <c:pt idx="377">
                  <c:v>88.55683</c:v>
                </c:pt>
                <c:pt idx="378">
                  <c:v>88.60887</c:v>
                </c:pt>
                <c:pt idx="379">
                  <c:v>88.62833</c:v>
                </c:pt>
                <c:pt idx="380">
                  <c:v>88.58086</c:v>
                </c:pt>
                <c:pt idx="381">
                  <c:v>88.60765</c:v>
                </c:pt>
                <c:pt idx="382">
                  <c:v>88.64992</c:v>
                </c:pt>
                <c:pt idx="383">
                  <c:v>88.55989</c:v>
                </c:pt>
                <c:pt idx="384">
                  <c:v>88.58917</c:v>
                </c:pt>
                <c:pt idx="385">
                  <c:v>88.65341</c:v>
                </c:pt>
                <c:pt idx="386">
                  <c:v>88.62949</c:v>
                </c:pt>
                <c:pt idx="387">
                  <c:v>88.54893</c:v>
                </c:pt>
                <c:pt idx="388">
                  <c:v>88.58396</c:v>
                </c:pt>
                <c:pt idx="389">
                  <c:v>88.67146</c:v>
                </c:pt>
                <c:pt idx="390">
                  <c:v>88.6402</c:v>
                </c:pt>
                <c:pt idx="391">
                  <c:v>88.62345</c:v>
                </c:pt>
                <c:pt idx="392">
                  <c:v>88.69604</c:v>
                </c:pt>
                <c:pt idx="393">
                  <c:v>88.69736</c:v>
                </c:pt>
                <c:pt idx="394">
                  <c:v>88.53898</c:v>
                </c:pt>
                <c:pt idx="395">
                  <c:v>88.60434</c:v>
                </c:pt>
                <c:pt idx="396">
                  <c:v>88.72227</c:v>
                </c:pt>
                <c:pt idx="397">
                  <c:v>88.63577</c:v>
                </c:pt>
                <c:pt idx="398">
                  <c:v>88.55511</c:v>
                </c:pt>
                <c:pt idx="399">
                  <c:v>88.66408</c:v>
                </c:pt>
                <c:pt idx="400">
                  <c:v>88.70291</c:v>
                </c:pt>
                <c:pt idx="401">
                  <c:v>88.60632</c:v>
                </c:pt>
                <c:pt idx="402">
                  <c:v>88.58354</c:v>
                </c:pt>
                <c:pt idx="403">
                  <c:v>88.68912</c:v>
                </c:pt>
                <c:pt idx="404">
                  <c:v>88.66317</c:v>
                </c:pt>
                <c:pt idx="405">
                  <c:v>88.57874</c:v>
                </c:pt>
                <c:pt idx="406">
                  <c:v>88.63077</c:v>
                </c:pt>
                <c:pt idx="407">
                  <c:v>88.72922</c:v>
                </c:pt>
                <c:pt idx="408">
                  <c:v>88.64581</c:v>
                </c:pt>
                <c:pt idx="409">
                  <c:v>88.61662</c:v>
                </c:pt>
                <c:pt idx="410">
                  <c:v>88.74485</c:v>
                </c:pt>
                <c:pt idx="411">
                  <c:v>88.74635</c:v>
                </c:pt>
                <c:pt idx="412">
                  <c:v>88.64723</c:v>
                </c:pt>
                <c:pt idx="413">
                  <c:v>88.67462</c:v>
                </c:pt>
                <c:pt idx="414">
                  <c:v>88.74078</c:v>
                </c:pt>
                <c:pt idx="415">
                  <c:v>88.73672</c:v>
                </c:pt>
                <c:pt idx="416">
                  <c:v>88.67686</c:v>
                </c:pt>
                <c:pt idx="417">
                  <c:v>88.77601</c:v>
                </c:pt>
                <c:pt idx="418">
                  <c:v>88.84268</c:v>
                </c:pt>
                <c:pt idx="419">
                  <c:v>88.76747</c:v>
                </c:pt>
                <c:pt idx="420">
                  <c:v>88.74789</c:v>
                </c:pt>
                <c:pt idx="421">
                  <c:v>88.8322</c:v>
                </c:pt>
                <c:pt idx="422">
                  <c:v>88.84764</c:v>
                </c:pt>
                <c:pt idx="423">
                  <c:v>88.76034</c:v>
                </c:pt>
                <c:pt idx="424">
                  <c:v>88.80393</c:v>
                </c:pt>
                <c:pt idx="425">
                  <c:v>88.86655</c:v>
                </c:pt>
                <c:pt idx="426">
                  <c:v>88.7925</c:v>
                </c:pt>
                <c:pt idx="427">
                  <c:v>88.75693</c:v>
                </c:pt>
                <c:pt idx="428">
                  <c:v>88.77332</c:v>
                </c:pt>
                <c:pt idx="429">
                  <c:v>88.79647</c:v>
                </c:pt>
                <c:pt idx="430">
                  <c:v>88.72183</c:v>
                </c:pt>
                <c:pt idx="431">
                  <c:v>88.74511</c:v>
                </c:pt>
                <c:pt idx="432">
                  <c:v>88.78677</c:v>
                </c:pt>
                <c:pt idx="433">
                  <c:v>88.7572</c:v>
                </c:pt>
                <c:pt idx="434">
                  <c:v>88.71348</c:v>
                </c:pt>
                <c:pt idx="435">
                  <c:v>88.785</c:v>
                </c:pt>
                <c:pt idx="436">
                  <c:v>88.80711</c:v>
                </c:pt>
                <c:pt idx="437">
                  <c:v>88.78275</c:v>
                </c:pt>
                <c:pt idx="438">
                  <c:v>88.79664</c:v>
                </c:pt>
                <c:pt idx="439">
                  <c:v>88.79996</c:v>
                </c:pt>
                <c:pt idx="440">
                  <c:v>88.8121</c:v>
                </c:pt>
                <c:pt idx="441">
                  <c:v>88.84023</c:v>
                </c:pt>
                <c:pt idx="442">
                  <c:v>88.85654</c:v>
                </c:pt>
                <c:pt idx="443">
                  <c:v>88.82791</c:v>
                </c:pt>
                <c:pt idx="444">
                  <c:v>88.86622</c:v>
                </c:pt>
                <c:pt idx="445">
                  <c:v>88.88556</c:v>
                </c:pt>
                <c:pt idx="446">
                  <c:v>88.87437</c:v>
                </c:pt>
                <c:pt idx="447">
                  <c:v>88.80204</c:v>
                </c:pt>
                <c:pt idx="448">
                  <c:v>88.85126</c:v>
                </c:pt>
                <c:pt idx="449">
                  <c:v>88.85368</c:v>
                </c:pt>
                <c:pt idx="450">
                  <c:v>88.82377</c:v>
                </c:pt>
                <c:pt idx="451">
                  <c:v>88.80505</c:v>
                </c:pt>
                <c:pt idx="452">
                  <c:v>88.91613</c:v>
                </c:pt>
                <c:pt idx="453">
                  <c:v>88.86208</c:v>
                </c:pt>
                <c:pt idx="454">
                  <c:v>88.8513</c:v>
                </c:pt>
                <c:pt idx="455">
                  <c:v>88.89449</c:v>
                </c:pt>
                <c:pt idx="456">
                  <c:v>88.92594</c:v>
                </c:pt>
                <c:pt idx="457">
                  <c:v>88.85113</c:v>
                </c:pt>
                <c:pt idx="458">
                  <c:v>88.86656</c:v>
                </c:pt>
                <c:pt idx="459">
                  <c:v>88.9723</c:v>
                </c:pt>
                <c:pt idx="460">
                  <c:v>88.94009</c:v>
                </c:pt>
                <c:pt idx="461">
                  <c:v>88.80811</c:v>
                </c:pt>
                <c:pt idx="462">
                  <c:v>88.89951</c:v>
                </c:pt>
                <c:pt idx="463">
                  <c:v>88.94319</c:v>
                </c:pt>
                <c:pt idx="464">
                  <c:v>88.89464</c:v>
                </c:pt>
                <c:pt idx="465">
                  <c:v>88.85899</c:v>
                </c:pt>
                <c:pt idx="466">
                  <c:v>88.90928</c:v>
                </c:pt>
                <c:pt idx="467">
                  <c:v>88.91217</c:v>
                </c:pt>
                <c:pt idx="468">
                  <c:v>88.85986</c:v>
                </c:pt>
                <c:pt idx="469">
                  <c:v>88.88731</c:v>
                </c:pt>
                <c:pt idx="470">
                  <c:v>89.01833</c:v>
                </c:pt>
                <c:pt idx="471">
                  <c:v>88.88815</c:v>
                </c:pt>
                <c:pt idx="472">
                  <c:v>88.85281</c:v>
                </c:pt>
                <c:pt idx="473">
                  <c:v>88.9752</c:v>
                </c:pt>
                <c:pt idx="474">
                  <c:v>88.96965</c:v>
                </c:pt>
                <c:pt idx="475">
                  <c:v>88.87555</c:v>
                </c:pt>
                <c:pt idx="476">
                  <c:v>88.89062</c:v>
                </c:pt>
                <c:pt idx="477">
                  <c:v>88.98463</c:v>
                </c:pt>
                <c:pt idx="478">
                  <c:v>88.96046</c:v>
                </c:pt>
                <c:pt idx="479">
                  <c:v>88.91006</c:v>
                </c:pt>
                <c:pt idx="480">
                  <c:v>88.9771</c:v>
                </c:pt>
                <c:pt idx="481">
                  <c:v>89.01688</c:v>
                </c:pt>
                <c:pt idx="482">
                  <c:v>88.94636</c:v>
                </c:pt>
                <c:pt idx="483">
                  <c:v>88.93674</c:v>
                </c:pt>
                <c:pt idx="484">
                  <c:v>89.02962</c:v>
                </c:pt>
                <c:pt idx="485">
                  <c:v>88.98974</c:v>
                </c:pt>
                <c:pt idx="486">
                  <c:v>88.90691</c:v>
                </c:pt>
                <c:pt idx="487">
                  <c:v>88.99639</c:v>
                </c:pt>
                <c:pt idx="488">
                  <c:v>89.00877</c:v>
                </c:pt>
                <c:pt idx="489">
                  <c:v>88.98569</c:v>
                </c:pt>
                <c:pt idx="490">
                  <c:v>88.9702</c:v>
                </c:pt>
                <c:pt idx="491">
                  <c:v>88.97876</c:v>
                </c:pt>
                <c:pt idx="492">
                  <c:v>89.03299</c:v>
                </c:pt>
                <c:pt idx="493">
                  <c:v>88.96764</c:v>
                </c:pt>
                <c:pt idx="494">
                  <c:v>88.93813</c:v>
                </c:pt>
                <c:pt idx="495">
                  <c:v>88.99554</c:v>
                </c:pt>
                <c:pt idx="496">
                  <c:v>89.03883</c:v>
                </c:pt>
                <c:pt idx="497">
                  <c:v>88.99866</c:v>
                </c:pt>
                <c:pt idx="498">
                  <c:v>89.01894</c:v>
                </c:pt>
                <c:pt idx="499">
                  <c:v>89.04646</c:v>
                </c:pt>
                <c:pt idx="500">
                  <c:v>89.06528</c:v>
                </c:pt>
                <c:pt idx="501">
                  <c:v>88.99264</c:v>
                </c:pt>
                <c:pt idx="502">
                  <c:v>89.03254</c:v>
                </c:pt>
                <c:pt idx="503">
                  <c:v>89.08167</c:v>
                </c:pt>
                <c:pt idx="504">
                  <c:v>89.02257</c:v>
                </c:pt>
                <c:pt idx="505">
                  <c:v>89.03086</c:v>
                </c:pt>
                <c:pt idx="506">
                  <c:v>89.03275</c:v>
                </c:pt>
                <c:pt idx="507">
                  <c:v>89.03076</c:v>
                </c:pt>
                <c:pt idx="508">
                  <c:v>89.05859</c:v>
                </c:pt>
                <c:pt idx="509">
                  <c:v>89.07708</c:v>
                </c:pt>
                <c:pt idx="510">
                  <c:v>89.03848</c:v>
                </c:pt>
                <c:pt idx="511">
                  <c:v>89.06424</c:v>
                </c:pt>
                <c:pt idx="512">
                  <c:v>89.06927</c:v>
                </c:pt>
                <c:pt idx="513">
                  <c:v>89.02681</c:v>
                </c:pt>
                <c:pt idx="514">
                  <c:v>89.02856</c:v>
                </c:pt>
                <c:pt idx="515">
                  <c:v>89.05457</c:v>
                </c:pt>
                <c:pt idx="516">
                  <c:v>89.05055</c:v>
                </c:pt>
                <c:pt idx="517">
                  <c:v>88.99927</c:v>
                </c:pt>
                <c:pt idx="518">
                  <c:v>89.07589</c:v>
                </c:pt>
                <c:pt idx="519">
                  <c:v>89.06374</c:v>
                </c:pt>
                <c:pt idx="520">
                  <c:v>89.05441</c:v>
                </c:pt>
                <c:pt idx="521">
                  <c:v>89.07122</c:v>
                </c:pt>
                <c:pt idx="522">
                  <c:v>89.09853</c:v>
                </c:pt>
                <c:pt idx="523">
                  <c:v>89.10217</c:v>
                </c:pt>
                <c:pt idx="524">
                  <c:v>89.08555</c:v>
                </c:pt>
                <c:pt idx="525">
                  <c:v>89.09097</c:v>
                </c:pt>
                <c:pt idx="526">
                  <c:v>89.12875</c:v>
                </c:pt>
                <c:pt idx="527">
                  <c:v>89.12338</c:v>
                </c:pt>
                <c:pt idx="528">
                  <c:v>89.09277</c:v>
                </c:pt>
                <c:pt idx="529">
                  <c:v>89.09914</c:v>
                </c:pt>
                <c:pt idx="530">
                  <c:v>89.08215</c:v>
                </c:pt>
                <c:pt idx="531">
                  <c:v>89.07512</c:v>
                </c:pt>
                <c:pt idx="532">
                  <c:v>89.092</c:v>
                </c:pt>
                <c:pt idx="533">
                  <c:v>89.11351</c:v>
                </c:pt>
                <c:pt idx="534">
                  <c:v>89.08375</c:v>
                </c:pt>
                <c:pt idx="535">
                  <c:v>89.05276</c:v>
                </c:pt>
                <c:pt idx="536">
                  <c:v>89.13957</c:v>
                </c:pt>
                <c:pt idx="537">
                  <c:v>89.11807</c:v>
                </c:pt>
                <c:pt idx="538">
                  <c:v>89.07823</c:v>
                </c:pt>
                <c:pt idx="539">
                  <c:v>89.10434</c:v>
                </c:pt>
                <c:pt idx="540">
                  <c:v>89.17273</c:v>
                </c:pt>
                <c:pt idx="541">
                  <c:v>89.15835</c:v>
                </c:pt>
                <c:pt idx="542">
                  <c:v>89.08394</c:v>
                </c:pt>
                <c:pt idx="543">
                  <c:v>89.15195</c:v>
                </c:pt>
                <c:pt idx="544">
                  <c:v>89.21396</c:v>
                </c:pt>
                <c:pt idx="545">
                  <c:v>89.1054</c:v>
                </c:pt>
                <c:pt idx="546">
                  <c:v>89.11385</c:v>
                </c:pt>
                <c:pt idx="547">
                  <c:v>89.13214</c:v>
                </c:pt>
                <c:pt idx="548">
                  <c:v>89.1684</c:v>
                </c:pt>
                <c:pt idx="549">
                  <c:v>89.04333</c:v>
                </c:pt>
                <c:pt idx="550">
                  <c:v>89.14413</c:v>
                </c:pt>
                <c:pt idx="551">
                  <c:v>89.19253</c:v>
                </c:pt>
                <c:pt idx="552">
                  <c:v>89.14499</c:v>
                </c:pt>
                <c:pt idx="553">
                  <c:v>89.12876</c:v>
                </c:pt>
                <c:pt idx="554">
                  <c:v>89.16922</c:v>
                </c:pt>
                <c:pt idx="555">
                  <c:v>89.19859</c:v>
                </c:pt>
                <c:pt idx="556">
                  <c:v>89.07705</c:v>
                </c:pt>
                <c:pt idx="557">
                  <c:v>89.09547</c:v>
                </c:pt>
                <c:pt idx="558">
                  <c:v>89.14989</c:v>
                </c:pt>
                <c:pt idx="559">
                  <c:v>89.17754</c:v>
                </c:pt>
                <c:pt idx="560">
                  <c:v>89.07429</c:v>
                </c:pt>
                <c:pt idx="561">
                  <c:v>89.0942</c:v>
                </c:pt>
                <c:pt idx="562">
                  <c:v>89.21901</c:v>
                </c:pt>
                <c:pt idx="563">
                  <c:v>89.11036</c:v>
                </c:pt>
                <c:pt idx="564">
                  <c:v>89.11917</c:v>
                </c:pt>
                <c:pt idx="565">
                  <c:v>89.22083</c:v>
                </c:pt>
                <c:pt idx="566">
                  <c:v>89.25928</c:v>
                </c:pt>
                <c:pt idx="567">
                  <c:v>89.13835</c:v>
                </c:pt>
                <c:pt idx="568">
                  <c:v>89.11773</c:v>
                </c:pt>
                <c:pt idx="569">
                  <c:v>89.19576</c:v>
                </c:pt>
                <c:pt idx="570">
                  <c:v>89.18942</c:v>
                </c:pt>
                <c:pt idx="571">
                  <c:v>89.06588</c:v>
                </c:pt>
                <c:pt idx="572">
                  <c:v>89.18497</c:v>
                </c:pt>
                <c:pt idx="573">
                  <c:v>89.24043</c:v>
                </c:pt>
                <c:pt idx="574">
                  <c:v>89.17311</c:v>
                </c:pt>
                <c:pt idx="575">
                  <c:v>89.13406</c:v>
                </c:pt>
                <c:pt idx="576">
                  <c:v>89.23913</c:v>
                </c:pt>
                <c:pt idx="577">
                  <c:v>89.21233</c:v>
                </c:pt>
                <c:pt idx="578">
                  <c:v>89.15849</c:v>
                </c:pt>
                <c:pt idx="579">
                  <c:v>89.15755</c:v>
                </c:pt>
                <c:pt idx="580">
                  <c:v>89.24521</c:v>
                </c:pt>
                <c:pt idx="581">
                  <c:v>89.22154</c:v>
                </c:pt>
                <c:pt idx="582">
                  <c:v>89.1385</c:v>
                </c:pt>
                <c:pt idx="583">
                  <c:v>89.21822</c:v>
                </c:pt>
                <c:pt idx="584">
                  <c:v>89.27007</c:v>
                </c:pt>
                <c:pt idx="585">
                  <c:v>89.19924</c:v>
                </c:pt>
                <c:pt idx="586">
                  <c:v>89.17214</c:v>
                </c:pt>
                <c:pt idx="587">
                  <c:v>89.28528</c:v>
                </c:pt>
                <c:pt idx="588">
                  <c:v>89.28095</c:v>
                </c:pt>
                <c:pt idx="589">
                  <c:v>89.15709</c:v>
                </c:pt>
                <c:pt idx="590">
                  <c:v>89.22005</c:v>
                </c:pt>
                <c:pt idx="591">
                  <c:v>89.24471</c:v>
                </c:pt>
                <c:pt idx="592">
                  <c:v>89.19431</c:v>
                </c:pt>
                <c:pt idx="593">
                  <c:v>89.20854</c:v>
                </c:pt>
                <c:pt idx="594">
                  <c:v>89.26212</c:v>
                </c:pt>
                <c:pt idx="595">
                  <c:v>89.22811</c:v>
                </c:pt>
                <c:pt idx="596">
                  <c:v>89.22377</c:v>
                </c:pt>
                <c:pt idx="597">
                  <c:v>89.25674</c:v>
                </c:pt>
                <c:pt idx="598">
                  <c:v>89.25552</c:v>
                </c:pt>
                <c:pt idx="599">
                  <c:v>89.26455</c:v>
                </c:pt>
                <c:pt idx="600">
                  <c:v>89.2168</c:v>
                </c:pt>
                <c:pt idx="601">
                  <c:v>89.26815</c:v>
                </c:pt>
                <c:pt idx="602">
                  <c:v>89.24554</c:v>
                </c:pt>
                <c:pt idx="603">
                  <c:v>89.25298</c:v>
                </c:pt>
                <c:pt idx="604">
                  <c:v>89.23247</c:v>
                </c:pt>
                <c:pt idx="605">
                  <c:v>89.25883</c:v>
                </c:pt>
                <c:pt idx="606">
                  <c:v>89.2607</c:v>
                </c:pt>
                <c:pt idx="607">
                  <c:v>89.23531</c:v>
                </c:pt>
                <c:pt idx="608">
                  <c:v>89.27318</c:v>
                </c:pt>
                <c:pt idx="609">
                  <c:v>89.23822</c:v>
                </c:pt>
                <c:pt idx="610">
                  <c:v>89.23381</c:v>
                </c:pt>
                <c:pt idx="611">
                  <c:v>89.28864</c:v>
                </c:pt>
                <c:pt idx="612">
                  <c:v>89.25704</c:v>
                </c:pt>
                <c:pt idx="613">
                  <c:v>89.24229</c:v>
                </c:pt>
                <c:pt idx="614">
                  <c:v>89.29401</c:v>
                </c:pt>
                <c:pt idx="615">
                  <c:v>89.27718</c:v>
                </c:pt>
                <c:pt idx="616">
                  <c:v>89.24222</c:v>
                </c:pt>
                <c:pt idx="617">
                  <c:v>89.22802</c:v>
                </c:pt>
                <c:pt idx="618">
                  <c:v>89.29128</c:v>
                </c:pt>
                <c:pt idx="619">
                  <c:v>89.22865</c:v>
                </c:pt>
                <c:pt idx="620">
                  <c:v>89.25257</c:v>
                </c:pt>
                <c:pt idx="621">
                  <c:v>89.31415</c:v>
                </c:pt>
                <c:pt idx="622">
                  <c:v>89.30309</c:v>
                </c:pt>
                <c:pt idx="623">
                  <c:v>89.25987</c:v>
                </c:pt>
                <c:pt idx="624">
                  <c:v>89.25011</c:v>
                </c:pt>
                <c:pt idx="625">
                  <c:v>89.29781</c:v>
                </c:pt>
                <c:pt idx="626">
                  <c:v>89.29597</c:v>
                </c:pt>
                <c:pt idx="627">
                  <c:v>89.23242</c:v>
                </c:pt>
                <c:pt idx="628">
                  <c:v>89.27417</c:v>
                </c:pt>
                <c:pt idx="629">
                  <c:v>89.33781</c:v>
                </c:pt>
                <c:pt idx="630">
                  <c:v>89.27586</c:v>
                </c:pt>
                <c:pt idx="631">
                  <c:v>89.25003</c:v>
                </c:pt>
                <c:pt idx="632">
                  <c:v>89.29127</c:v>
                </c:pt>
                <c:pt idx="633">
                  <c:v>89.26703</c:v>
                </c:pt>
                <c:pt idx="634">
                  <c:v>89.25304</c:v>
                </c:pt>
                <c:pt idx="635">
                  <c:v>89.27686</c:v>
                </c:pt>
                <c:pt idx="636">
                  <c:v>89.32645</c:v>
                </c:pt>
                <c:pt idx="637">
                  <c:v>89.29284</c:v>
                </c:pt>
                <c:pt idx="638">
                  <c:v>89.22461</c:v>
                </c:pt>
                <c:pt idx="639">
                  <c:v>89.3009</c:v>
                </c:pt>
                <c:pt idx="640">
                  <c:v>89.35306</c:v>
                </c:pt>
                <c:pt idx="641">
                  <c:v>89.26775</c:v>
                </c:pt>
                <c:pt idx="642">
                  <c:v>89.24505</c:v>
                </c:pt>
                <c:pt idx="643">
                  <c:v>89.34647</c:v>
                </c:pt>
                <c:pt idx="644">
                  <c:v>89.30129</c:v>
                </c:pt>
                <c:pt idx="645">
                  <c:v>89.23927</c:v>
                </c:pt>
                <c:pt idx="646">
                  <c:v>89.32186</c:v>
                </c:pt>
                <c:pt idx="647">
                  <c:v>89.33585</c:v>
                </c:pt>
                <c:pt idx="648">
                  <c:v>89.32219</c:v>
                </c:pt>
                <c:pt idx="649">
                  <c:v>89.22256</c:v>
                </c:pt>
                <c:pt idx="650">
                  <c:v>89.38112</c:v>
                </c:pt>
                <c:pt idx="651">
                  <c:v>89.33074</c:v>
                </c:pt>
                <c:pt idx="652">
                  <c:v>89.27831</c:v>
                </c:pt>
                <c:pt idx="653">
                  <c:v>89.29153</c:v>
                </c:pt>
                <c:pt idx="654">
                  <c:v>89.33442</c:v>
                </c:pt>
                <c:pt idx="655">
                  <c:v>89.36281</c:v>
                </c:pt>
                <c:pt idx="656">
                  <c:v>89.26607</c:v>
                </c:pt>
                <c:pt idx="657">
                  <c:v>89.3009</c:v>
                </c:pt>
                <c:pt idx="658">
                  <c:v>89.39842</c:v>
                </c:pt>
                <c:pt idx="659">
                  <c:v>89.29295</c:v>
                </c:pt>
                <c:pt idx="660">
                  <c:v>89.24416</c:v>
                </c:pt>
                <c:pt idx="661">
                  <c:v>89.34408</c:v>
                </c:pt>
                <c:pt idx="662">
                  <c:v>89.36466</c:v>
                </c:pt>
                <c:pt idx="663">
                  <c:v>89.2623</c:v>
                </c:pt>
                <c:pt idx="664">
                  <c:v>89.34717</c:v>
                </c:pt>
                <c:pt idx="665">
                  <c:v>89.39339</c:v>
                </c:pt>
                <c:pt idx="666">
                  <c:v>89.32285</c:v>
                </c:pt>
                <c:pt idx="667">
                  <c:v>89.27025</c:v>
                </c:pt>
                <c:pt idx="668">
                  <c:v>89.34082</c:v>
                </c:pt>
                <c:pt idx="669">
                  <c:v>89.40251</c:v>
                </c:pt>
                <c:pt idx="670">
                  <c:v>89.31917</c:v>
                </c:pt>
                <c:pt idx="671">
                  <c:v>89.30772</c:v>
                </c:pt>
                <c:pt idx="672">
                  <c:v>89.37114</c:v>
                </c:pt>
                <c:pt idx="673">
                  <c:v>89.37818</c:v>
                </c:pt>
                <c:pt idx="674">
                  <c:v>89.30527</c:v>
                </c:pt>
                <c:pt idx="675">
                  <c:v>89.32575</c:v>
                </c:pt>
                <c:pt idx="676">
                  <c:v>89.41808</c:v>
                </c:pt>
                <c:pt idx="677">
                  <c:v>89.34957</c:v>
                </c:pt>
                <c:pt idx="678">
                  <c:v>89.25287</c:v>
                </c:pt>
                <c:pt idx="679">
                  <c:v>89.33508</c:v>
                </c:pt>
                <c:pt idx="680">
                  <c:v>89.38622</c:v>
                </c:pt>
                <c:pt idx="681">
                  <c:v>89.27193</c:v>
                </c:pt>
                <c:pt idx="682">
                  <c:v>89.2794</c:v>
                </c:pt>
                <c:pt idx="683">
                  <c:v>89.35278</c:v>
                </c:pt>
                <c:pt idx="684">
                  <c:v>89.34709</c:v>
                </c:pt>
                <c:pt idx="685">
                  <c:v>89.29091</c:v>
                </c:pt>
                <c:pt idx="686">
                  <c:v>89.31828</c:v>
                </c:pt>
                <c:pt idx="687">
                  <c:v>89.42827</c:v>
                </c:pt>
                <c:pt idx="688">
                  <c:v>89.33652</c:v>
                </c:pt>
                <c:pt idx="689">
                  <c:v>89.30581</c:v>
                </c:pt>
                <c:pt idx="690">
                  <c:v>89.35601</c:v>
                </c:pt>
                <c:pt idx="691">
                  <c:v>89.35143</c:v>
                </c:pt>
                <c:pt idx="692">
                  <c:v>89.31596</c:v>
                </c:pt>
                <c:pt idx="693">
                  <c:v>89.33268</c:v>
                </c:pt>
                <c:pt idx="694">
                  <c:v>89.39954</c:v>
                </c:pt>
                <c:pt idx="695">
                  <c:v>89.36874</c:v>
                </c:pt>
                <c:pt idx="696">
                  <c:v>89.31988</c:v>
                </c:pt>
                <c:pt idx="697">
                  <c:v>89.33575</c:v>
                </c:pt>
                <c:pt idx="698">
                  <c:v>89.3604</c:v>
                </c:pt>
                <c:pt idx="699">
                  <c:v>89.34087</c:v>
                </c:pt>
                <c:pt idx="700">
                  <c:v>89.33972</c:v>
                </c:pt>
                <c:pt idx="701">
                  <c:v>89.368</c:v>
                </c:pt>
                <c:pt idx="702">
                  <c:v>89.38373</c:v>
                </c:pt>
                <c:pt idx="703">
                  <c:v>89.34458</c:v>
                </c:pt>
                <c:pt idx="704">
                  <c:v>89.3227</c:v>
                </c:pt>
                <c:pt idx="705">
                  <c:v>89.36648</c:v>
                </c:pt>
                <c:pt idx="706">
                  <c:v>89.36664</c:v>
                </c:pt>
                <c:pt idx="707">
                  <c:v>89.34772</c:v>
                </c:pt>
                <c:pt idx="708">
                  <c:v>89.38348</c:v>
                </c:pt>
                <c:pt idx="709">
                  <c:v>89.38634</c:v>
                </c:pt>
                <c:pt idx="710">
                  <c:v>89.34352</c:v>
                </c:pt>
                <c:pt idx="711">
                  <c:v>89.34982</c:v>
                </c:pt>
                <c:pt idx="712">
                  <c:v>89.38335</c:v>
                </c:pt>
                <c:pt idx="713">
                  <c:v>89.38618</c:v>
                </c:pt>
                <c:pt idx="714">
                  <c:v>89.36188</c:v>
                </c:pt>
                <c:pt idx="715">
                  <c:v>89.37231</c:v>
                </c:pt>
                <c:pt idx="716">
                  <c:v>89.3799</c:v>
                </c:pt>
                <c:pt idx="717">
                  <c:v>89.3557</c:v>
                </c:pt>
                <c:pt idx="718">
                  <c:v>89.36344</c:v>
                </c:pt>
                <c:pt idx="719">
                  <c:v>89.35922</c:v>
                </c:pt>
                <c:pt idx="720">
                  <c:v>89.33473</c:v>
                </c:pt>
                <c:pt idx="721">
                  <c:v>89.3484</c:v>
                </c:pt>
                <c:pt idx="722">
                  <c:v>89.3755</c:v>
                </c:pt>
                <c:pt idx="723">
                  <c:v>89.33678</c:v>
                </c:pt>
                <c:pt idx="724">
                  <c:v>89.36853</c:v>
                </c:pt>
                <c:pt idx="725">
                  <c:v>89.35403</c:v>
                </c:pt>
                <c:pt idx="726">
                  <c:v>89.31442</c:v>
                </c:pt>
                <c:pt idx="727">
                  <c:v>89.31674</c:v>
                </c:pt>
                <c:pt idx="728">
                  <c:v>89.36536</c:v>
                </c:pt>
                <c:pt idx="729">
                  <c:v>89.38914</c:v>
                </c:pt>
                <c:pt idx="730">
                  <c:v>89.34377</c:v>
                </c:pt>
                <c:pt idx="731">
                  <c:v>89.36914</c:v>
                </c:pt>
                <c:pt idx="732">
                  <c:v>89.38354</c:v>
                </c:pt>
                <c:pt idx="733">
                  <c:v>89.34901</c:v>
                </c:pt>
                <c:pt idx="734">
                  <c:v>89.35056</c:v>
                </c:pt>
                <c:pt idx="735">
                  <c:v>89.39603</c:v>
                </c:pt>
                <c:pt idx="736">
                  <c:v>89.38845</c:v>
                </c:pt>
                <c:pt idx="737">
                  <c:v>89.35644</c:v>
                </c:pt>
                <c:pt idx="738">
                  <c:v>89.34513</c:v>
                </c:pt>
                <c:pt idx="739">
                  <c:v>89.42348</c:v>
                </c:pt>
                <c:pt idx="740">
                  <c:v>89.38077</c:v>
                </c:pt>
                <c:pt idx="741">
                  <c:v>89.31779</c:v>
                </c:pt>
                <c:pt idx="742">
                  <c:v>89.39479</c:v>
                </c:pt>
                <c:pt idx="743">
                  <c:v>89.40348</c:v>
                </c:pt>
                <c:pt idx="744">
                  <c:v>89.37541</c:v>
                </c:pt>
                <c:pt idx="745">
                  <c:v>89.31269</c:v>
                </c:pt>
                <c:pt idx="746">
                  <c:v>89.39365</c:v>
                </c:pt>
                <c:pt idx="747">
                  <c:v>89.42859</c:v>
                </c:pt>
                <c:pt idx="748">
                  <c:v>89.33717</c:v>
                </c:pt>
                <c:pt idx="749">
                  <c:v>89.35125</c:v>
                </c:pt>
                <c:pt idx="750">
                  <c:v>89.42462</c:v>
                </c:pt>
                <c:pt idx="751">
                  <c:v>89.41563</c:v>
                </c:pt>
                <c:pt idx="752">
                  <c:v>89.34384</c:v>
                </c:pt>
                <c:pt idx="753">
                  <c:v>89.37933</c:v>
                </c:pt>
                <c:pt idx="754">
                  <c:v>89.41803</c:v>
                </c:pt>
                <c:pt idx="755">
                  <c:v>89.33836</c:v>
                </c:pt>
                <c:pt idx="756">
                  <c:v>89.32889</c:v>
                </c:pt>
                <c:pt idx="757">
                  <c:v>89.40929</c:v>
                </c:pt>
                <c:pt idx="758">
                  <c:v>89.43208</c:v>
                </c:pt>
                <c:pt idx="759">
                  <c:v>89.31597</c:v>
                </c:pt>
                <c:pt idx="760">
                  <c:v>89.32359</c:v>
                </c:pt>
                <c:pt idx="761">
                  <c:v>89.4231</c:v>
                </c:pt>
                <c:pt idx="762">
                  <c:v>89.40319</c:v>
                </c:pt>
                <c:pt idx="763">
                  <c:v>89.31701</c:v>
                </c:pt>
                <c:pt idx="764">
                  <c:v>89.39803</c:v>
                </c:pt>
                <c:pt idx="765">
                  <c:v>89.43979</c:v>
                </c:pt>
                <c:pt idx="766">
                  <c:v>89.36593</c:v>
                </c:pt>
                <c:pt idx="767">
                  <c:v>89.29388</c:v>
                </c:pt>
                <c:pt idx="768">
                  <c:v>89.3999</c:v>
                </c:pt>
                <c:pt idx="769">
                  <c:v>89.39333</c:v>
                </c:pt>
                <c:pt idx="770">
                  <c:v>89.30247</c:v>
                </c:pt>
                <c:pt idx="771">
                  <c:v>89.37638</c:v>
                </c:pt>
                <c:pt idx="772">
                  <c:v>89.42901</c:v>
                </c:pt>
                <c:pt idx="773">
                  <c:v>89.34461</c:v>
                </c:pt>
                <c:pt idx="774">
                  <c:v>89.33309</c:v>
                </c:pt>
                <c:pt idx="775">
                  <c:v>89.40572</c:v>
                </c:pt>
                <c:pt idx="776">
                  <c:v>89.41537</c:v>
                </c:pt>
                <c:pt idx="777">
                  <c:v>89.33572</c:v>
                </c:pt>
                <c:pt idx="778">
                  <c:v>89.33096</c:v>
                </c:pt>
                <c:pt idx="779">
                  <c:v>89.39003</c:v>
                </c:pt>
                <c:pt idx="780">
                  <c:v>89.31944</c:v>
                </c:pt>
                <c:pt idx="781">
                  <c:v>89.31062</c:v>
                </c:pt>
                <c:pt idx="782">
                  <c:v>89.36759</c:v>
                </c:pt>
                <c:pt idx="783">
                  <c:v>89.42635</c:v>
                </c:pt>
                <c:pt idx="784">
                  <c:v>89.37267</c:v>
                </c:pt>
                <c:pt idx="785">
                  <c:v>89.34579</c:v>
                </c:pt>
                <c:pt idx="786">
                  <c:v>89.39379</c:v>
                </c:pt>
                <c:pt idx="787">
                  <c:v>89.39285</c:v>
                </c:pt>
                <c:pt idx="788">
                  <c:v>89.34419</c:v>
                </c:pt>
                <c:pt idx="789">
                  <c:v>89.33825</c:v>
                </c:pt>
                <c:pt idx="790">
                  <c:v>89.35111</c:v>
                </c:pt>
                <c:pt idx="791">
                  <c:v>89.33995</c:v>
                </c:pt>
                <c:pt idx="792">
                  <c:v>89.3783</c:v>
                </c:pt>
                <c:pt idx="793">
                  <c:v>89.35999</c:v>
                </c:pt>
                <c:pt idx="794">
                  <c:v>89.34543</c:v>
                </c:pt>
                <c:pt idx="795">
                  <c:v>89.40317</c:v>
                </c:pt>
                <c:pt idx="796">
                  <c:v>89.35356</c:v>
                </c:pt>
                <c:pt idx="797">
                  <c:v>89.34194</c:v>
                </c:pt>
                <c:pt idx="798">
                  <c:v>89.35648</c:v>
                </c:pt>
                <c:pt idx="799">
                  <c:v>89.36386</c:v>
                </c:pt>
                <c:pt idx="800">
                  <c:v>89.37331</c:v>
                </c:pt>
                <c:pt idx="801">
                  <c:v>89.3425</c:v>
                </c:pt>
                <c:pt idx="802">
                  <c:v>89.38404</c:v>
                </c:pt>
                <c:pt idx="803">
                  <c:v>89.35487</c:v>
                </c:pt>
                <c:pt idx="804">
                  <c:v>89.33241</c:v>
                </c:pt>
                <c:pt idx="805">
                  <c:v>89.34589</c:v>
                </c:pt>
                <c:pt idx="806">
                  <c:v>89.37415</c:v>
                </c:pt>
                <c:pt idx="807">
                  <c:v>89.37306</c:v>
                </c:pt>
                <c:pt idx="808">
                  <c:v>89.29462</c:v>
                </c:pt>
                <c:pt idx="809">
                  <c:v>89.37475</c:v>
                </c:pt>
                <c:pt idx="810">
                  <c:v>89.37398</c:v>
                </c:pt>
                <c:pt idx="811">
                  <c:v>89.31921</c:v>
                </c:pt>
                <c:pt idx="812">
                  <c:v>89.33161</c:v>
                </c:pt>
                <c:pt idx="813">
                  <c:v>89.39722</c:v>
                </c:pt>
                <c:pt idx="814">
                  <c:v>89.3314</c:v>
                </c:pt>
                <c:pt idx="815">
                  <c:v>89.28869</c:v>
                </c:pt>
                <c:pt idx="816">
                  <c:v>89.33872</c:v>
                </c:pt>
                <c:pt idx="817">
                  <c:v>89.36185</c:v>
                </c:pt>
                <c:pt idx="818">
                  <c:v>89.31139</c:v>
                </c:pt>
                <c:pt idx="819">
                  <c:v>89.28242</c:v>
                </c:pt>
                <c:pt idx="820">
                  <c:v>89.3305</c:v>
                </c:pt>
                <c:pt idx="821">
                  <c:v>89.35573</c:v>
                </c:pt>
                <c:pt idx="822">
                  <c:v>89.2803</c:v>
                </c:pt>
                <c:pt idx="823">
                  <c:v>89.31402</c:v>
                </c:pt>
                <c:pt idx="824">
                  <c:v>89.39332</c:v>
                </c:pt>
                <c:pt idx="825">
                  <c:v>89.37807</c:v>
                </c:pt>
                <c:pt idx="826">
                  <c:v>89.26198</c:v>
                </c:pt>
                <c:pt idx="827">
                  <c:v>89.31425</c:v>
                </c:pt>
                <c:pt idx="828">
                  <c:v>89.35423</c:v>
                </c:pt>
                <c:pt idx="829">
                  <c:v>89.27589</c:v>
                </c:pt>
                <c:pt idx="830">
                  <c:v>89.2378</c:v>
                </c:pt>
                <c:pt idx="831">
                  <c:v>89.33355</c:v>
                </c:pt>
                <c:pt idx="832">
                  <c:v>89.33243</c:v>
                </c:pt>
                <c:pt idx="833">
                  <c:v>89.21783</c:v>
                </c:pt>
                <c:pt idx="834">
                  <c:v>89.2678</c:v>
                </c:pt>
                <c:pt idx="835">
                  <c:v>89.31366</c:v>
                </c:pt>
                <c:pt idx="836">
                  <c:v>89.29831</c:v>
                </c:pt>
                <c:pt idx="837">
                  <c:v>89.23615</c:v>
                </c:pt>
                <c:pt idx="838">
                  <c:v>89.31333</c:v>
                </c:pt>
                <c:pt idx="839">
                  <c:v>89.30496</c:v>
                </c:pt>
                <c:pt idx="840">
                  <c:v>89.24966</c:v>
                </c:pt>
                <c:pt idx="841">
                  <c:v>89.26395</c:v>
                </c:pt>
                <c:pt idx="842">
                  <c:v>89.33116</c:v>
                </c:pt>
                <c:pt idx="843">
                  <c:v>89.27701</c:v>
                </c:pt>
                <c:pt idx="844">
                  <c:v>89.2092</c:v>
                </c:pt>
                <c:pt idx="845">
                  <c:v>89.26882</c:v>
                </c:pt>
                <c:pt idx="846">
                  <c:v>89.27074</c:v>
                </c:pt>
                <c:pt idx="847">
                  <c:v>89.23124</c:v>
                </c:pt>
                <c:pt idx="848">
                  <c:v>89.17496</c:v>
                </c:pt>
                <c:pt idx="849">
                  <c:v>89.25594</c:v>
                </c:pt>
                <c:pt idx="850">
                  <c:v>89.30166</c:v>
                </c:pt>
                <c:pt idx="851">
                  <c:v>89.1815</c:v>
                </c:pt>
                <c:pt idx="852">
                  <c:v>89.15482</c:v>
                </c:pt>
                <c:pt idx="853">
                  <c:v>89.19904</c:v>
                </c:pt>
                <c:pt idx="854">
                  <c:v>89.23375</c:v>
                </c:pt>
                <c:pt idx="855">
                  <c:v>89.15928</c:v>
                </c:pt>
                <c:pt idx="856">
                  <c:v>89.21213</c:v>
                </c:pt>
                <c:pt idx="857">
                  <c:v>89.23804</c:v>
                </c:pt>
                <c:pt idx="858">
                  <c:v>89.12812</c:v>
                </c:pt>
                <c:pt idx="859">
                  <c:v>89.14668</c:v>
                </c:pt>
                <c:pt idx="860">
                  <c:v>89.19312</c:v>
                </c:pt>
                <c:pt idx="861">
                  <c:v>89.14688</c:v>
                </c:pt>
                <c:pt idx="862">
                  <c:v>89.13231</c:v>
                </c:pt>
                <c:pt idx="863">
                  <c:v>89.15322</c:v>
                </c:pt>
                <c:pt idx="864">
                  <c:v>89.22027</c:v>
                </c:pt>
                <c:pt idx="865">
                  <c:v>89.13908</c:v>
                </c:pt>
                <c:pt idx="866">
                  <c:v>89.12035</c:v>
                </c:pt>
                <c:pt idx="867">
                  <c:v>89.20954</c:v>
                </c:pt>
                <c:pt idx="868">
                  <c:v>89.17476</c:v>
                </c:pt>
                <c:pt idx="869">
                  <c:v>89.11611</c:v>
                </c:pt>
                <c:pt idx="870">
                  <c:v>89.09246</c:v>
                </c:pt>
                <c:pt idx="871">
                  <c:v>89.13153</c:v>
                </c:pt>
                <c:pt idx="872">
                  <c:v>89.09402</c:v>
                </c:pt>
                <c:pt idx="873">
                  <c:v>89.10195</c:v>
                </c:pt>
                <c:pt idx="874">
                  <c:v>89.14039</c:v>
                </c:pt>
                <c:pt idx="875">
                  <c:v>89.18369</c:v>
                </c:pt>
                <c:pt idx="876">
                  <c:v>89.14764</c:v>
                </c:pt>
                <c:pt idx="877">
                  <c:v>89.07807</c:v>
                </c:pt>
                <c:pt idx="878">
                  <c:v>89.18172</c:v>
                </c:pt>
                <c:pt idx="879">
                  <c:v>89.17844</c:v>
                </c:pt>
                <c:pt idx="880">
                  <c:v>89.13425</c:v>
                </c:pt>
                <c:pt idx="881">
                  <c:v>89.13845</c:v>
                </c:pt>
                <c:pt idx="882">
                  <c:v>89.12459</c:v>
                </c:pt>
                <c:pt idx="883">
                  <c:v>89.1551</c:v>
                </c:pt>
                <c:pt idx="884">
                  <c:v>89.13078</c:v>
                </c:pt>
                <c:pt idx="885">
                  <c:v>89.16531</c:v>
                </c:pt>
                <c:pt idx="886">
                  <c:v>89.20864</c:v>
                </c:pt>
                <c:pt idx="887">
                  <c:v>89.17411</c:v>
                </c:pt>
                <c:pt idx="888">
                  <c:v>89.1657</c:v>
                </c:pt>
                <c:pt idx="889">
                  <c:v>89.22233</c:v>
                </c:pt>
                <c:pt idx="890">
                  <c:v>89.24086</c:v>
                </c:pt>
                <c:pt idx="891">
                  <c:v>89.23532</c:v>
                </c:pt>
                <c:pt idx="892">
                  <c:v>89.23257</c:v>
                </c:pt>
                <c:pt idx="893">
                  <c:v>89.22107</c:v>
                </c:pt>
                <c:pt idx="894">
                  <c:v>89.28323</c:v>
                </c:pt>
                <c:pt idx="895">
                  <c:v>89.21576</c:v>
                </c:pt>
                <c:pt idx="896">
                  <c:v>89.26755</c:v>
                </c:pt>
                <c:pt idx="897">
                  <c:v>89.31535</c:v>
                </c:pt>
                <c:pt idx="898">
                  <c:v>89.34559</c:v>
                </c:pt>
                <c:pt idx="899">
                  <c:v>89.32486</c:v>
                </c:pt>
                <c:pt idx="900">
                  <c:v>89.32117</c:v>
                </c:pt>
                <c:pt idx="901">
                  <c:v>89.30203</c:v>
                </c:pt>
                <c:pt idx="902">
                  <c:v>89.37341</c:v>
                </c:pt>
                <c:pt idx="903">
                  <c:v>89.32295</c:v>
                </c:pt>
                <c:pt idx="904">
                  <c:v>89.3403</c:v>
                </c:pt>
                <c:pt idx="905">
                  <c:v>89.3327</c:v>
                </c:pt>
                <c:pt idx="906">
                  <c:v>89.37784</c:v>
                </c:pt>
                <c:pt idx="907">
                  <c:v>89.33559</c:v>
                </c:pt>
                <c:pt idx="908">
                  <c:v>89.32465</c:v>
                </c:pt>
                <c:pt idx="909">
                  <c:v>89.39473</c:v>
                </c:pt>
                <c:pt idx="910">
                  <c:v>89.38516</c:v>
                </c:pt>
                <c:pt idx="911">
                  <c:v>89.35052</c:v>
                </c:pt>
                <c:pt idx="912">
                  <c:v>89.39439</c:v>
                </c:pt>
                <c:pt idx="913">
                  <c:v>89.46258</c:v>
                </c:pt>
                <c:pt idx="914">
                  <c:v>89.41059</c:v>
                </c:pt>
                <c:pt idx="915">
                  <c:v>89.34615</c:v>
                </c:pt>
                <c:pt idx="916">
                  <c:v>89.39729</c:v>
                </c:pt>
                <c:pt idx="917">
                  <c:v>89.43611</c:v>
                </c:pt>
                <c:pt idx="918">
                  <c:v>89.34387</c:v>
                </c:pt>
                <c:pt idx="919">
                  <c:v>89.35468</c:v>
                </c:pt>
                <c:pt idx="920">
                  <c:v>89.40537</c:v>
                </c:pt>
                <c:pt idx="921">
                  <c:v>89.35048</c:v>
                </c:pt>
                <c:pt idx="922">
                  <c:v>89.31067</c:v>
                </c:pt>
                <c:pt idx="923">
                  <c:v>89.40279</c:v>
                </c:pt>
                <c:pt idx="924">
                  <c:v>89.39858</c:v>
                </c:pt>
                <c:pt idx="925">
                  <c:v>89.31612</c:v>
                </c:pt>
                <c:pt idx="926">
                  <c:v>89.35738</c:v>
                </c:pt>
                <c:pt idx="927">
                  <c:v>89.43734</c:v>
                </c:pt>
                <c:pt idx="928">
                  <c:v>89.38603</c:v>
                </c:pt>
                <c:pt idx="929">
                  <c:v>89.32092</c:v>
                </c:pt>
                <c:pt idx="930">
                  <c:v>89.37021</c:v>
                </c:pt>
                <c:pt idx="931">
                  <c:v>89.47599</c:v>
                </c:pt>
                <c:pt idx="932">
                  <c:v>89.40541</c:v>
                </c:pt>
                <c:pt idx="933">
                  <c:v>89.32966</c:v>
                </c:pt>
                <c:pt idx="934">
                  <c:v>89.43979</c:v>
                </c:pt>
                <c:pt idx="935">
                  <c:v>89.46274</c:v>
                </c:pt>
                <c:pt idx="936">
                  <c:v>89.39074</c:v>
                </c:pt>
                <c:pt idx="937">
                  <c:v>89.36926</c:v>
                </c:pt>
                <c:pt idx="938">
                  <c:v>89.43876</c:v>
                </c:pt>
                <c:pt idx="939">
                  <c:v>89.39458</c:v>
                </c:pt>
                <c:pt idx="940">
                  <c:v>89.29665</c:v>
                </c:pt>
                <c:pt idx="941">
                  <c:v>89.40265</c:v>
                </c:pt>
                <c:pt idx="942">
                  <c:v>89.40044</c:v>
                </c:pt>
                <c:pt idx="943">
                  <c:v>89.32912</c:v>
                </c:pt>
                <c:pt idx="944">
                  <c:v>89.29004</c:v>
                </c:pt>
                <c:pt idx="945">
                  <c:v>89.38106</c:v>
                </c:pt>
                <c:pt idx="946">
                  <c:v>89.4668</c:v>
                </c:pt>
                <c:pt idx="947">
                  <c:v>89.32089</c:v>
                </c:pt>
                <c:pt idx="948">
                  <c:v>89.34003</c:v>
                </c:pt>
                <c:pt idx="949">
                  <c:v>89.481</c:v>
                </c:pt>
                <c:pt idx="950">
                  <c:v>89.4202</c:v>
                </c:pt>
                <c:pt idx="951">
                  <c:v>89.33086</c:v>
                </c:pt>
                <c:pt idx="952">
                  <c:v>89.40771</c:v>
                </c:pt>
                <c:pt idx="953">
                  <c:v>89.45992</c:v>
                </c:pt>
                <c:pt idx="954">
                  <c:v>89.39001</c:v>
                </c:pt>
                <c:pt idx="955">
                  <c:v>89.33273</c:v>
                </c:pt>
                <c:pt idx="956">
                  <c:v>89.41029</c:v>
                </c:pt>
                <c:pt idx="957">
                  <c:v>89.4688</c:v>
                </c:pt>
                <c:pt idx="958">
                  <c:v>89.40278</c:v>
                </c:pt>
                <c:pt idx="959">
                  <c:v>89.3912</c:v>
                </c:pt>
                <c:pt idx="960">
                  <c:v>89.47466</c:v>
                </c:pt>
                <c:pt idx="961">
                  <c:v>89.44791</c:v>
                </c:pt>
                <c:pt idx="962">
                  <c:v>89.35569</c:v>
                </c:pt>
                <c:pt idx="963">
                  <c:v>89.42121</c:v>
                </c:pt>
                <c:pt idx="964">
                  <c:v>89.50349</c:v>
                </c:pt>
                <c:pt idx="965">
                  <c:v>89.43324</c:v>
                </c:pt>
                <c:pt idx="966">
                  <c:v>89.38984</c:v>
                </c:pt>
                <c:pt idx="967">
                  <c:v>89.44118</c:v>
                </c:pt>
                <c:pt idx="968">
                  <c:v>89.47066</c:v>
                </c:pt>
                <c:pt idx="969">
                  <c:v>89.37831</c:v>
                </c:pt>
                <c:pt idx="970">
                  <c:v>89.39268</c:v>
                </c:pt>
                <c:pt idx="971">
                  <c:v>89.41109</c:v>
                </c:pt>
                <c:pt idx="972">
                  <c:v>89.40782</c:v>
                </c:pt>
                <c:pt idx="973">
                  <c:v>89.39976</c:v>
                </c:pt>
                <c:pt idx="974">
                  <c:v>89.39635</c:v>
                </c:pt>
                <c:pt idx="975">
                  <c:v>89.43008</c:v>
                </c:pt>
                <c:pt idx="976">
                  <c:v>89.41574</c:v>
                </c:pt>
                <c:pt idx="977">
                  <c:v>89.40724</c:v>
                </c:pt>
                <c:pt idx="978">
                  <c:v>89.41806</c:v>
                </c:pt>
                <c:pt idx="979">
                  <c:v>89.4108</c:v>
                </c:pt>
                <c:pt idx="980">
                  <c:v>89.42367</c:v>
                </c:pt>
                <c:pt idx="981">
                  <c:v>89.42958</c:v>
                </c:pt>
                <c:pt idx="982">
                  <c:v>89.3783</c:v>
                </c:pt>
                <c:pt idx="983">
                  <c:v>89.42675</c:v>
                </c:pt>
                <c:pt idx="984">
                  <c:v>89.32417</c:v>
                </c:pt>
                <c:pt idx="985">
                  <c:v>89.41118</c:v>
                </c:pt>
                <c:pt idx="986">
                  <c:v>89.35177</c:v>
                </c:pt>
                <c:pt idx="987">
                  <c:v>89.42573</c:v>
                </c:pt>
                <c:pt idx="988">
                  <c:v>89.40567</c:v>
                </c:pt>
                <c:pt idx="989">
                  <c:v>89.3363</c:v>
                </c:pt>
                <c:pt idx="990">
                  <c:v>89.37555</c:v>
                </c:pt>
                <c:pt idx="991">
                  <c:v>89.44112</c:v>
                </c:pt>
                <c:pt idx="992">
                  <c:v>89.38719</c:v>
                </c:pt>
                <c:pt idx="993">
                  <c:v>89.35036</c:v>
                </c:pt>
                <c:pt idx="994">
                  <c:v>89.41482</c:v>
                </c:pt>
                <c:pt idx="995">
                  <c:v>89.41759</c:v>
                </c:pt>
                <c:pt idx="996">
                  <c:v>89.34567</c:v>
                </c:pt>
                <c:pt idx="997">
                  <c:v>89.37036</c:v>
                </c:pt>
                <c:pt idx="998">
                  <c:v>89.42222</c:v>
                </c:pt>
                <c:pt idx="999">
                  <c:v>89.39447</c:v>
                </c:pt>
                <c:pt idx="1000">
                  <c:v>89.30412</c:v>
                </c:pt>
                <c:pt idx="1001">
                  <c:v>89.39195</c:v>
                </c:pt>
                <c:pt idx="1002">
                  <c:v>89.45113</c:v>
                </c:pt>
                <c:pt idx="1003">
                  <c:v>89.34007</c:v>
                </c:pt>
                <c:pt idx="1004">
                  <c:v>89.33817</c:v>
                </c:pt>
                <c:pt idx="1005">
                  <c:v>89.46115</c:v>
                </c:pt>
                <c:pt idx="1006">
                  <c:v>89.39873</c:v>
                </c:pt>
                <c:pt idx="1007">
                  <c:v>89.31385</c:v>
                </c:pt>
                <c:pt idx="1008">
                  <c:v>89.37274</c:v>
                </c:pt>
                <c:pt idx="1009">
                  <c:v>89.43075</c:v>
                </c:pt>
                <c:pt idx="1010">
                  <c:v>89.37984</c:v>
                </c:pt>
                <c:pt idx="1011">
                  <c:v>89.31892</c:v>
                </c:pt>
                <c:pt idx="1012">
                  <c:v>89.39959</c:v>
                </c:pt>
                <c:pt idx="1013">
                  <c:v>89.41965</c:v>
                </c:pt>
                <c:pt idx="1014">
                  <c:v>89.31596</c:v>
                </c:pt>
                <c:pt idx="1015">
                  <c:v>89.30417</c:v>
                </c:pt>
                <c:pt idx="1016">
                  <c:v>89.38782</c:v>
                </c:pt>
                <c:pt idx="1017">
                  <c:v>89.40352</c:v>
                </c:pt>
                <c:pt idx="1018">
                  <c:v>89.36636</c:v>
                </c:pt>
                <c:pt idx="1019">
                  <c:v>89.31902</c:v>
                </c:pt>
                <c:pt idx="1020">
                  <c:v>89.38488</c:v>
                </c:pt>
                <c:pt idx="1021">
                  <c:v>89.37566</c:v>
                </c:pt>
                <c:pt idx="1022">
                  <c:v>89.31686</c:v>
                </c:pt>
                <c:pt idx="1023">
                  <c:v>89.39398</c:v>
                </c:pt>
                <c:pt idx="1024">
                  <c:v>89.39651</c:v>
                </c:pt>
                <c:pt idx="1025">
                  <c:v>89.35594</c:v>
                </c:pt>
                <c:pt idx="1026">
                  <c:v>89.36644</c:v>
                </c:pt>
                <c:pt idx="1027">
                  <c:v>89.37907</c:v>
                </c:pt>
                <c:pt idx="1028">
                  <c:v>89.36394</c:v>
                </c:pt>
                <c:pt idx="1029">
                  <c:v>89.34793</c:v>
                </c:pt>
                <c:pt idx="1030">
                  <c:v>89.37961</c:v>
                </c:pt>
                <c:pt idx="1031">
                  <c:v>89.34999</c:v>
                </c:pt>
                <c:pt idx="1032">
                  <c:v>89.35175</c:v>
                </c:pt>
                <c:pt idx="1033">
                  <c:v>89.36791</c:v>
                </c:pt>
                <c:pt idx="1034">
                  <c:v>89.36591</c:v>
                </c:pt>
                <c:pt idx="1035">
                  <c:v>89.38183</c:v>
                </c:pt>
                <c:pt idx="1036">
                  <c:v>89.35489</c:v>
                </c:pt>
                <c:pt idx="1037">
                  <c:v>89.38388</c:v>
                </c:pt>
                <c:pt idx="1038">
                  <c:v>89.32449</c:v>
                </c:pt>
                <c:pt idx="1039">
                  <c:v>89.37685</c:v>
                </c:pt>
                <c:pt idx="1040">
                  <c:v>89.38441</c:v>
                </c:pt>
                <c:pt idx="1041">
                  <c:v>89.34657</c:v>
                </c:pt>
                <c:pt idx="1042">
                  <c:v>89.32317</c:v>
                </c:pt>
                <c:pt idx="1043">
                  <c:v>89.3894</c:v>
                </c:pt>
                <c:pt idx="1044">
                  <c:v>89.3979</c:v>
                </c:pt>
                <c:pt idx="1045">
                  <c:v>89.30217</c:v>
                </c:pt>
                <c:pt idx="1046">
                  <c:v>89.34096</c:v>
                </c:pt>
                <c:pt idx="1047">
                  <c:v>89.36673</c:v>
                </c:pt>
                <c:pt idx="1048">
                  <c:v>89.36797</c:v>
                </c:pt>
                <c:pt idx="1049">
                  <c:v>89.27576</c:v>
                </c:pt>
                <c:pt idx="1050">
                  <c:v>89.37106</c:v>
                </c:pt>
                <c:pt idx="1051">
                  <c:v>89.39676</c:v>
                </c:pt>
                <c:pt idx="1052">
                  <c:v>89.33246</c:v>
                </c:pt>
                <c:pt idx="1053">
                  <c:v>89.33507</c:v>
                </c:pt>
                <c:pt idx="1054">
                  <c:v>89.41904</c:v>
                </c:pt>
                <c:pt idx="1055">
                  <c:v>89.36752</c:v>
                </c:pt>
                <c:pt idx="1056">
                  <c:v>89.25952</c:v>
                </c:pt>
                <c:pt idx="1057">
                  <c:v>89.34383</c:v>
                </c:pt>
                <c:pt idx="1058">
                  <c:v>89.40875</c:v>
                </c:pt>
                <c:pt idx="1059">
                  <c:v>89.33289</c:v>
                </c:pt>
                <c:pt idx="1060">
                  <c:v>89.30723</c:v>
                </c:pt>
                <c:pt idx="1061">
                  <c:v>89.37717</c:v>
                </c:pt>
                <c:pt idx="1062">
                  <c:v>89.39561</c:v>
                </c:pt>
                <c:pt idx="1063">
                  <c:v>89.28429</c:v>
                </c:pt>
                <c:pt idx="1064">
                  <c:v>89.32644</c:v>
                </c:pt>
                <c:pt idx="1065">
                  <c:v>89.36679</c:v>
                </c:pt>
                <c:pt idx="1066">
                  <c:v>89.40757</c:v>
                </c:pt>
                <c:pt idx="1067">
                  <c:v>89.31416</c:v>
                </c:pt>
                <c:pt idx="1068">
                  <c:v>89.36165</c:v>
                </c:pt>
                <c:pt idx="1069">
                  <c:v>89.42808</c:v>
                </c:pt>
                <c:pt idx="1070">
                  <c:v>89.34202</c:v>
                </c:pt>
                <c:pt idx="1071">
                  <c:v>89.31165</c:v>
                </c:pt>
                <c:pt idx="1072">
                  <c:v>89.42375</c:v>
                </c:pt>
                <c:pt idx="1073">
                  <c:v>89.39388</c:v>
                </c:pt>
                <c:pt idx="1074">
                  <c:v>89.30244</c:v>
                </c:pt>
                <c:pt idx="1075">
                  <c:v>89.31758</c:v>
                </c:pt>
                <c:pt idx="1076">
                  <c:v>89.42123</c:v>
                </c:pt>
                <c:pt idx="1077">
                  <c:v>89.36463</c:v>
                </c:pt>
                <c:pt idx="1078">
                  <c:v>89.32055</c:v>
                </c:pt>
                <c:pt idx="1079">
                  <c:v>89.35493</c:v>
                </c:pt>
                <c:pt idx="1080">
                  <c:v>89.41119</c:v>
                </c:pt>
                <c:pt idx="1081">
                  <c:v>89.33017</c:v>
                </c:pt>
                <c:pt idx="1082">
                  <c:v>89.29483</c:v>
                </c:pt>
                <c:pt idx="1083">
                  <c:v>89.40012</c:v>
                </c:pt>
                <c:pt idx="1084">
                  <c:v>89.38141</c:v>
                </c:pt>
                <c:pt idx="1085">
                  <c:v>89.29195</c:v>
                </c:pt>
                <c:pt idx="1086">
                  <c:v>89.34026</c:v>
                </c:pt>
                <c:pt idx="1087">
                  <c:v>89.43341</c:v>
                </c:pt>
                <c:pt idx="1088">
                  <c:v>89.35284</c:v>
                </c:pt>
                <c:pt idx="1089">
                  <c:v>89.2893</c:v>
                </c:pt>
                <c:pt idx="1090">
                  <c:v>89.34365</c:v>
                </c:pt>
                <c:pt idx="1091">
                  <c:v>89.34389</c:v>
                </c:pt>
                <c:pt idx="1092">
                  <c:v>89.32581</c:v>
                </c:pt>
                <c:pt idx="1093">
                  <c:v>89.36397</c:v>
                </c:pt>
                <c:pt idx="1094">
                  <c:v>89.36868</c:v>
                </c:pt>
                <c:pt idx="1095">
                  <c:v>89.37394</c:v>
                </c:pt>
                <c:pt idx="1096">
                  <c:v>89.32835</c:v>
                </c:pt>
                <c:pt idx="1097">
                  <c:v>89.3429</c:v>
                </c:pt>
                <c:pt idx="1098">
                  <c:v>89.34178</c:v>
                </c:pt>
                <c:pt idx="1099">
                  <c:v>89.34321</c:v>
                </c:pt>
                <c:pt idx="1100">
                  <c:v>89.30624</c:v>
                </c:pt>
                <c:pt idx="1101">
                  <c:v>89.55611</c:v>
                </c:pt>
                <c:pt idx="1102">
                  <c:v>89.59611</c:v>
                </c:pt>
                <c:pt idx="1103">
                  <c:v>89.54057</c:v>
                </c:pt>
                <c:pt idx="1104">
                  <c:v>89.52158</c:v>
                </c:pt>
                <c:pt idx="1105">
                  <c:v>89.55763</c:v>
                </c:pt>
                <c:pt idx="1106">
                  <c:v>89.56837</c:v>
                </c:pt>
                <c:pt idx="1107">
                  <c:v>89.492</c:v>
                </c:pt>
                <c:pt idx="1108">
                  <c:v>89.55593</c:v>
                </c:pt>
                <c:pt idx="1109">
                  <c:v>89.60803</c:v>
                </c:pt>
                <c:pt idx="1110">
                  <c:v>89.5135</c:v>
                </c:pt>
                <c:pt idx="1111">
                  <c:v>89.56133</c:v>
                </c:pt>
                <c:pt idx="1112">
                  <c:v>89.58818</c:v>
                </c:pt>
                <c:pt idx="1113">
                  <c:v>89.58392</c:v>
                </c:pt>
                <c:pt idx="1114">
                  <c:v>89.52338</c:v>
                </c:pt>
                <c:pt idx="1115">
                  <c:v>89.53553</c:v>
                </c:pt>
                <c:pt idx="1116">
                  <c:v>89.61848</c:v>
                </c:pt>
                <c:pt idx="1117">
                  <c:v>89.559</c:v>
                </c:pt>
                <c:pt idx="1118">
                  <c:v>89.49052</c:v>
                </c:pt>
                <c:pt idx="1119">
                  <c:v>89.61019</c:v>
                </c:pt>
                <c:pt idx="1120">
                  <c:v>89.5878</c:v>
                </c:pt>
                <c:pt idx="1121">
                  <c:v>89.52267</c:v>
                </c:pt>
                <c:pt idx="1122">
                  <c:v>89.5343</c:v>
                </c:pt>
                <c:pt idx="1123">
                  <c:v>89.6091</c:v>
                </c:pt>
                <c:pt idx="1124">
                  <c:v>89.52772</c:v>
                </c:pt>
                <c:pt idx="1125">
                  <c:v>89.48431</c:v>
                </c:pt>
                <c:pt idx="1126">
                  <c:v>89.54044</c:v>
                </c:pt>
                <c:pt idx="1127">
                  <c:v>89.54843</c:v>
                </c:pt>
                <c:pt idx="1128">
                  <c:v>89.49347</c:v>
                </c:pt>
                <c:pt idx="1129">
                  <c:v>89.4677</c:v>
                </c:pt>
                <c:pt idx="1130">
                  <c:v>89.55057</c:v>
                </c:pt>
                <c:pt idx="1131">
                  <c:v>89.55652</c:v>
                </c:pt>
                <c:pt idx="1132">
                  <c:v>89.47855</c:v>
                </c:pt>
                <c:pt idx="1133">
                  <c:v>89.51088</c:v>
                </c:pt>
                <c:pt idx="1134">
                  <c:v>89.54476</c:v>
                </c:pt>
                <c:pt idx="1135">
                  <c:v>89.46175</c:v>
                </c:pt>
                <c:pt idx="1136">
                  <c:v>89.50442</c:v>
                </c:pt>
                <c:pt idx="1137">
                  <c:v>89.56158</c:v>
                </c:pt>
                <c:pt idx="1138">
                  <c:v>89.56837</c:v>
                </c:pt>
                <c:pt idx="1139">
                  <c:v>89.53719</c:v>
                </c:pt>
                <c:pt idx="1140">
                  <c:v>89.55073</c:v>
                </c:pt>
                <c:pt idx="1141">
                  <c:v>89.5823</c:v>
                </c:pt>
                <c:pt idx="1142">
                  <c:v>89.56123</c:v>
                </c:pt>
                <c:pt idx="1143">
                  <c:v>89.54645</c:v>
                </c:pt>
                <c:pt idx="1144">
                  <c:v>89.56328</c:v>
                </c:pt>
                <c:pt idx="1145">
                  <c:v>89.5787</c:v>
                </c:pt>
                <c:pt idx="1146">
                  <c:v>89.54235</c:v>
                </c:pt>
                <c:pt idx="1147">
                  <c:v>89.5611</c:v>
                </c:pt>
                <c:pt idx="1148">
                  <c:v>89.51507</c:v>
                </c:pt>
                <c:pt idx="1149">
                  <c:v>89.54055</c:v>
                </c:pt>
                <c:pt idx="1150">
                  <c:v>89.57237</c:v>
                </c:pt>
                <c:pt idx="1151">
                  <c:v>89.53682</c:v>
                </c:pt>
                <c:pt idx="1152">
                  <c:v>89.54148</c:v>
                </c:pt>
                <c:pt idx="1153">
                  <c:v>89.52785</c:v>
                </c:pt>
                <c:pt idx="1154">
                  <c:v>89.57173</c:v>
                </c:pt>
                <c:pt idx="1155">
                  <c:v>89.53172</c:v>
                </c:pt>
                <c:pt idx="1156">
                  <c:v>89.48937</c:v>
                </c:pt>
                <c:pt idx="1157">
                  <c:v>89.54744</c:v>
                </c:pt>
                <c:pt idx="1158">
                  <c:v>89.5437</c:v>
                </c:pt>
                <c:pt idx="1159">
                  <c:v>89.52825</c:v>
                </c:pt>
                <c:pt idx="1160">
                  <c:v>89.54452</c:v>
                </c:pt>
                <c:pt idx="1161">
                  <c:v>89.59534</c:v>
                </c:pt>
                <c:pt idx="1162">
                  <c:v>89.56747</c:v>
                </c:pt>
                <c:pt idx="1163">
                  <c:v>89.43986</c:v>
                </c:pt>
                <c:pt idx="1164">
                  <c:v>89.55788</c:v>
                </c:pt>
                <c:pt idx="1165">
                  <c:v>89.53778</c:v>
                </c:pt>
                <c:pt idx="1166">
                  <c:v>89.52561</c:v>
                </c:pt>
                <c:pt idx="1167">
                  <c:v>89.46638</c:v>
                </c:pt>
                <c:pt idx="1168">
                  <c:v>89.52287</c:v>
                </c:pt>
                <c:pt idx="1169">
                  <c:v>89.58305</c:v>
                </c:pt>
                <c:pt idx="1170">
                  <c:v>89.48921</c:v>
                </c:pt>
                <c:pt idx="1171">
                  <c:v>89.53967</c:v>
                </c:pt>
                <c:pt idx="1172">
                  <c:v>89.5675</c:v>
                </c:pt>
                <c:pt idx="1173">
                  <c:v>89.51162</c:v>
                </c:pt>
                <c:pt idx="1174">
                  <c:v>89.49947</c:v>
                </c:pt>
                <c:pt idx="1175">
                  <c:v>89.53093</c:v>
                </c:pt>
                <c:pt idx="1176">
                  <c:v>89.54536</c:v>
                </c:pt>
                <c:pt idx="1177">
                  <c:v>89.5264</c:v>
                </c:pt>
                <c:pt idx="1178">
                  <c:v>89.48314</c:v>
                </c:pt>
                <c:pt idx="1179">
                  <c:v>89.57257</c:v>
                </c:pt>
                <c:pt idx="1180">
                  <c:v>89.52023</c:v>
                </c:pt>
                <c:pt idx="1181">
                  <c:v>89.43704</c:v>
                </c:pt>
                <c:pt idx="1182">
                  <c:v>89.53108</c:v>
                </c:pt>
                <c:pt idx="1183">
                  <c:v>89.53489</c:v>
                </c:pt>
                <c:pt idx="1184">
                  <c:v>89.47208</c:v>
                </c:pt>
                <c:pt idx="1185">
                  <c:v>89.47523</c:v>
                </c:pt>
                <c:pt idx="1186">
                  <c:v>89.56177</c:v>
                </c:pt>
                <c:pt idx="1187">
                  <c:v>89.54762</c:v>
                </c:pt>
                <c:pt idx="1188">
                  <c:v>89.466</c:v>
                </c:pt>
                <c:pt idx="1189">
                  <c:v>89.49004</c:v>
                </c:pt>
                <c:pt idx="1190">
                  <c:v>89.5618</c:v>
                </c:pt>
                <c:pt idx="1191">
                  <c:v>89.51134</c:v>
                </c:pt>
                <c:pt idx="1192">
                  <c:v>89.45538</c:v>
                </c:pt>
                <c:pt idx="1193">
                  <c:v>89.5154</c:v>
                </c:pt>
                <c:pt idx="1194">
                  <c:v>89.56225</c:v>
                </c:pt>
                <c:pt idx="1195">
                  <c:v>89.45763</c:v>
                </c:pt>
                <c:pt idx="1196">
                  <c:v>89.47929</c:v>
                </c:pt>
                <c:pt idx="1197">
                  <c:v>89.57173</c:v>
                </c:pt>
                <c:pt idx="1198">
                  <c:v>89.51876</c:v>
                </c:pt>
                <c:pt idx="1199">
                  <c:v>89.44225</c:v>
                </c:pt>
                <c:pt idx="1200">
                  <c:v>89.48729</c:v>
                </c:pt>
                <c:pt idx="1201">
                  <c:v>89.53413</c:v>
                </c:pt>
                <c:pt idx="1202">
                  <c:v>89.48831</c:v>
                </c:pt>
                <c:pt idx="1203">
                  <c:v>89.43916</c:v>
                </c:pt>
                <c:pt idx="1204">
                  <c:v>89.48717</c:v>
                </c:pt>
                <c:pt idx="1205">
                  <c:v>89.54603</c:v>
                </c:pt>
                <c:pt idx="1206">
                  <c:v>89.4689</c:v>
                </c:pt>
                <c:pt idx="1207">
                  <c:v>89.49516</c:v>
                </c:pt>
                <c:pt idx="1208">
                  <c:v>89.51291</c:v>
                </c:pt>
                <c:pt idx="1209">
                  <c:v>89.48992</c:v>
                </c:pt>
                <c:pt idx="1210">
                  <c:v>89.45388</c:v>
                </c:pt>
                <c:pt idx="1211">
                  <c:v>89.49545</c:v>
                </c:pt>
                <c:pt idx="1212">
                  <c:v>89.52833</c:v>
                </c:pt>
                <c:pt idx="1213">
                  <c:v>89.44714</c:v>
                </c:pt>
                <c:pt idx="1214">
                  <c:v>89.4679</c:v>
                </c:pt>
                <c:pt idx="1215">
                  <c:v>89.47775</c:v>
                </c:pt>
                <c:pt idx="1216">
                  <c:v>89.47208</c:v>
                </c:pt>
                <c:pt idx="1217">
                  <c:v>89.49764</c:v>
                </c:pt>
                <c:pt idx="1218">
                  <c:v>89.45747</c:v>
                </c:pt>
                <c:pt idx="1219">
                  <c:v>89.46609</c:v>
                </c:pt>
                <c:pt idx="1220">
                  <c:v>89.49889</c:v>
                </c:pt>
                <c:pt idx="1221">
                  <c:v>89.49395</c:v>
                </c:pt>
                <c:pt idx="1222">
                  <c:v>89.43039</c:v>
                </c:pt>
                <c:pt idx="1223">
                  <c:v>89.46638</c:v>
                </c:pt>
                <c:pt idx="1224">
                  <c:v>89.47997</c:v>
                </c:pt>
                <c:pt idx="1225">
                  <c:v>89.45251</c:v>
                </c:pt>
                <c:pt idx="1226">
                  <c:v>89.39972</c:v>
                </c:pt>
                <c:pt idx="1227">
                  <c:v>89.42381</c:v>
                </c:pt>
                <c:pt idx="1228">
                  <c:v>89.48074</c:v>
                </c:pt>
                <c:pt idx="1229">
                  <c:v>89.45649</c:v>
                </c:pt>
                <c:pt idx="1230">
                  <c:v>89.4241</c:v>
                </c:pt>
                <c:pt idx="1231">
                  <c:v>89.50068</c:v>
                </c:pt>
                <c:pt idx="1232">
                  <c:v>89.47813</c:v>
                </c:pt>
                <c:pt idx="1233">
                  <c:v>89.384</c:v>
                </c:pt>
                <c:pt idx="1234">
                  <c:v>89.42873</c:v>
                </c:pt>
                <c:pt idx="1235">
                  <c:v>89.49385</c:v>
                </c:pt>
                <c:pt idx="1236">
                  <c:v>89.46488</c:v>
                </c:pt>
                <c:pt idx="1237">
                  <c:v>89.37842</c:v>
                </c:pt>
                <c:pt idx="1238">
                  <c:v>89.47495</c:v>
                </c:pt>
                <c:pt idx="1239">
                  <c:v>89.5302</c:v>
                </c:pt>
                <c:pt idx="1240">
                  <c:v>89.42147</c:v>
                </c:pt>
                <c:pt idx="1241">
                  <c:v>89.42396</c:v>
                </c:pt>
                <c:pt idx="1242">
                  <c:v>89.51429</c:v>
                </c:pt>
                <c:pt idx="1243">
                  <c:v>89.50689</c:v>
                </c:pt>
                <c:pt idx="1244">
                  <c:v>89.41619</c:v>
                </c:pt>
                <c:pt idx="1245">
                  <c:v>89.41891</c:v>
                </c:pt>
                <c:pt idx="1246">
                  <c:v>89.53204</c:v>
                </c:pt>
                <c:pt idx="1247">
                  <c:v>89.48766</c:v>
                </c:pt>
                <c:pt idx="1248">
                  <c:v>89.38226</c:v>
                </c:pt>
                <c:pt idx="1249">
                  <c:v>89.43577</c:v>
                </c:pt>
                <c:pt idx="1250">
                  <c:v>89.55141</c:v>
                </c:pt>
                <c:pt idx="1251">
                  <c:v>89.4723</c:v>
                </c:pt>
                <c:pt idx="1252">
                  <c:v>89.4548</c:v>
                </c:pt>
                <c:pt idx="1253">
                  <c:v>89.52592</c:v>
                </c:pt>
                <c:pt idx="1254">
                  <c:v>89.55134</c:v>
                </c:pt>
                <c:pt idx="1255">
                  <c:v>89.46813</c:v>
                </c:pt>
                <c:pt idx="1256">
                  <c:v>89.48386</c:v>
                </c:pt>
                <c:pt idx="1257">
                  <c:v>89.56538</c:v>
                </c:pt>
                <c:pt idx="1258">
                  <c:v>89.49036</c:v>
                </c:pt>
                <c:pt idx="1259">
                  <c:v>89.44958</c:v>
                </c:pt>
                <c:pt idx="1260">
                  <c:v>89.51363</c:v>
                </c:pt>
                <c:pt idx="1261">
                  <c:v>89.54932</c:v>
                </c:pt>
                <c:pt idx="1262">
                  <c:v>89.45605</c:v>
                </c:pt>
                <c:pt idx="1263">
                  <c:v>89.44991</c:v>
                </c:pt>
                <c:pt idx="1264">
                  <c:v>89.54584</c:v>
                </c:pt>
                <c:pt idx="1265">
                  <c:v>89.56178</c:v>
                </c:pt>
                <c:pt idx="1266">
                  <c:v>89.49665</c:v>
                </c:pt>
                <c:pt idx="1267">
                  <c:v>89.48657</c:v>
                </c:pt>
                <c:pt idx="1268">
                  <c:v>89.52958</c:v>
                </c:pt>
                <c:pt idx="1269">
                  <c:v>89.5008</c:v>
                </c:pt>
                <c:pt idx="1270">
                  <c:v>89.47461</c:v>
                </c:pt>
                <c:pt idx="1271">
                  <c:v>89.46488</c:v>
                </c:pt>
                <c:pt idx="1272">
                  <c:v>89.55083</c:v>
                </c:pt>
                <c:pt idx="1273">
                  <c:v>89.49393</c:v>
                </c:pt>
                <c:pt idx="1274">
                  <c:v>89.50695</c:v>
                </c:pt>
                <c:pt idx="1275">
                  <c:v>89.50646</c:v>
                </c:pt>
                <c:pt idx="1276">
                  <c:v>89.51925</c:v>
                </c:pt>
                <c:pt idx="1277">
                  <c:v>89.50825</c:v>
                </c:pt>
                <c:pt idx="1278">
                  <c:v>89.51435</c:v>
                </c:pt>
                <c:pt idx="1279">
                  <c:v>89.51853</c:v>
                </c:pt>
                <c:pt idx="1280">
                  <c:v>89.5617</c:v>
                </c:pt>
                <c:pt idx="1281">
                  <c:v>89.53471</c:v>
                </c:pt>
                <c:pt idx="1282">
                  <c:v>89.47952</c:v>
                </c:pt>
                <c:pt idx="1283">
                  <c:v>89.51154</c:v>
                </c:pt>
                <c:pt idx="1284">
                  <c:v>89.55913</c:v>
                </c:pt>
                <c:pt idx="1285">
                  <c:v>89.48161</c:v>
                </c:pt>
                <c:pt idx="1286">
                  <c:v>89.47499</c:v>
                </c:pt>
                <c:pt idx="1287">
                  <c:v>89.51796</c:v>
                </c:pt>
                <c:pt idx="1288">
                  <c:v>89.53551</c:v>
                </c:pt>
                <c:pt idx="1289">
                  <c:v>89.48368</c:v>
                </c:pt>
                <c:pt idx="1290">
                  <c:v>89.51554</c:v>
                </c:pt>
                <c:pt idx="1291">
                  <c:v>89.55655</c:v>
                </c:pt>
                <c:pt idx="1292">
                  <c:v>89.48925</c:v>
                </c:pt>
                <c:pt idx="1293">
                  <c:v>89.44911</c:v>
                </c:pt>
                <c:pt idx="1294">
                  <c:v>89.53968</c:v>
                </c:pt>
                <c:pt idx="1295">
                  <c:v>89.52336</c:v>
                </c:pt>
                <c:pt idx="1296">
                  <c:v>89.50281</c:v>
                </c:pt>
                <c:pt idx="1297">
                  <c:v>89.45024</c:v>
                </c:pt>
                <c:pt idx="1298">
                  <c:v>89.60072</c:v>
                </c:pt>
                <c:pt idx="1299">
                  <c:v>89.52643</c:v>
                </c:pt>
                <c:pt idx="1300">
                  <c:v>89.41061</c:v>
                </c:pt>
                <c:pt idx="1301">
                  <c:v>89.48728</c:v>
                </c:pt>
                <c:pt idx="1302">
                  <c:v>89.57493</c:v>
                </c:pt>
                <c:pt idx="1303">
                  <c:v>89.47567</c:v>
                </c:pt>
                <c:pt idx="1304">
                  <c:v>89.44144</c:v>
                </c:pt>
                <c:pt idx="1305">
                  <c:v>89.51719</c:v>
                </c:pt>
                <c:pt idx="1306">
                  <c:v>89.53029</c:v>
                </c:pt>
                <c:pt idx="1307">
                  <c:v>89.45004</c:v>
                </c:pt>
                <c:pt idx="1308">
                  <c:v>89.45074</c:v>
                </c:pt>
                <c:pt idx="1309">
                  <c:v>89.53646</c:v>
                </c:pt>
                <c:pt idx="1310">
                  <c:v>89.52936</c:v>
                </c:pt>
                <c:pt idx="1311">
                  <c:v>89.39216</c:v>
                </c:pt>
                <c:pt idx="1312">
                  <c:v>89.46365</c:v>
                </c:pt>
                <c:pt idx="1313">
                  <c:v>89.51694</c:v>
                </c:pt>
                <c:pt idx="1314">
                  <c:v>89.48783</c:v>
                </c:pt>
                <c:pt idx="1315">
                  <c:v>89.41138</c:v>
                </c:pt>
                <c:pt idx="1316">
                  <c:v>89.50382</c:v>
                </c:pt>
                <c:pt idx="1317">
                  <c:v>89.49067</c:v>
                </c:pt>
                <c:pt idx="1318">
                  <c:v>89.429</c:v>
                </c:pt>
                <c:pt idx="1319">
                  <c:v>89.46213</c:v>
                </c:pt>
                <c:pt idx="1320">
                  <c:v>89.53123</c:v>
                </c:pt>
                <c:pt idx="1321">
                  <c:v>89.46227</c:v>
                </c:pt>
                <c:pt idx="1322">
                  <c:v>89.37809</c:v>
                </c:pt>
                <c:pt idx="1323">
                  <c:v>89.44537</c:v>
                </c:pt>
                <c:pt idx="1324">
                  <c:v>89.52202</c:v>
                </c:pt>
                <c:pt idx="1325">
                  <c:v>89.4744</c:v>
                </c:pt>
                <c:pt idx="1326">
                  <c:v>89.43674</c:v>
                </c:pt>
                <c:pt idx="1327">
                  <c:v>89.50087</c:v>
                </c:pt>
                <c:pt idx="1328">
                  <c:v>89.46597</c:v>
                </c:pt>
                <c:pt idx="1329">
                  <c:v>89.43069</c:v>
                </c:pt>
                <c:pt idx="1330">
                  <c:v>89.5113</c:v>
                </c:pt>
                <c:pt idx="1331">
                  <c:v>89.49924</c:v>
                </c:pt>
                <c:pt idx="1332">
                  <c:v>89.43926</c:v>
                </c:pt>
                <c:pt idx="1333">
                  <c:v>89.4457</c:v>
                </c:pt>
                <c:pt idx="1334">
                  <c:v>89.48695</c:v>
                </c:pt>
                <c:pt idx="1335">
                  <c:v>89.46319</c:v>
                </c:pt>
                <c:pt idx="1336">
                  <c:v>89.43748</c:v>
                </c:pt>
                <c:pt idx="1337">
                  <c:v>89.43701</c:v>
                </c:pt>
                <c:pt idx="1338">
                  <c:v>89.46098</c:v>
                </c:pt>
                <c:pt idx="1339">
                  <c:v>89.47102</c:v>
                </c:pt>
                <c:pt idx="1340">
                  <c:v>89.44728</c:v>
                </c:pt>
                <c:pt idx="1341">
                  <c:v>89.43476</c:v>
                </c:pt>
                <c:pt idx="1342">
                  <c:v>89.44581</c:v>
                </c:pt>
                <c:pt idx="1343">
                  <c:v>89.4493</c:v>
                </c:pt>
                <c:pt idx="1344">
                  <c:v>89.45457</c:v>
                </c:pt>
                <c:pt idx="1345">
                  <c:v>89.41826</c:v>
                </c:pt>
                <c:pt idx="1346">
                  <c:v>89.43352</c:v>
                </c:pt>
                <c:pt idx="1347">
                  <c:v>89.4777</c:v>
                </c:pt>
                <c:pt idx="1348">
                  <c:v>89.42967</c:v>
                </c:pt>
                <c:pt idx="1349">
                  <c:v>89.39871</c:v>
                </c:pt>
                <c:pt idx="1350">
                  <c:v>89.45283</c:v>
                </c:pt>
                <c:pt idx="1351">
                  <c:v>89.46108</c:v>
                </c:pt>
                <c:pt idx="1352">
                  <c:v>89.41826</c:v>
                </c:pt>
                <c:pt idx="1353">
                  <c:v>89.41554</c:v>
                </c:pt>
                <c:pt idx="1354">
                  <c:v>89.4773</c:v>
                </c:pt>
                <c:pt idx="1355">
                  <c:v>89.46922</c:v>
                </c:pt>
                <c:pt idx="1356">
                  <c:v>89.41586</c:v>
                </c:pt>
                <c:pt idx="1357">
                  <c:v>89.39254</c:v>
                </c:pt>
                <c:pt idx="1358">
                  <c:v>89.40977</c:v>
                </c:pt>
                <c:pt idx="1359">
                  <c:v>89.4277</c:v>
                </c:pt>
                <c:pt idx="1360">
                  <c:v>89.40455</c:v>
                </c:pt>
                <c:pt idx="1361">
                  <c:v>89.42249</c:v>
                </c:pt>
                <c:pt idx="1362">
                  <c:v>89.45345</c:v>
                </c:pt>
                <c:pt idx="1363">
                  <c:v>89.40766</c:v>
                </c:pt>
                <c:pt idx="1364">
                  <c:v>89.37636</c:v>
                </c:pt>
                <c:pt idx="1365">
                  <c:v>89.46091</c:v>
                </c:pt>
                <c:pt idx="1366">
                  <c:v>89.46949</c:v>
                </c:pt>
                <c:pt idx="1367">
                  <c:v>89.34428</c:v>
                </c:pt>
                <c:pt idx="1368">
                  <c:v>89.40633</c:v>
                </c:pt>
                <c:pt idx="1369">
                  <c:v>89.50195</c:v>
                </c:pt>
                <c:pt idx="1370">
                  <c:v>89.42834</c:v>
                </c:pt>
                <c:pt idx="1371">
                  <c:v>89.36113</c:v>
                </c:pt>
                <c:pt idx="1372">
                  <c:v>89.42426</c:v>
                </c:pt>
                <c:pt idx="1373">
                  <c:v>89.47773</c:v>
                </c:pt>
                <c:pt idx="1374">
                  <c:v>89.39149</c:v>
                </c:pt>
                <c:pt idx="1375">
                  <c:v>89.39082</c:v>
                </c:pt>
                <c:pt idx="1376">
                  <c:v>89.48803</c:v>
                </c:pt>
                <c:pt idx="1377">
                  <c:v>89.47674</c:v>
                </c:pt>
                <c:pt idx="1378">
                  <c:v>89.336</c:v>
                </c:pt>
                <c:pt idx="1379">
                  <c:v>89.36003</c:v>
                </c:pt>
                <c:pt idx="1380">
                  <c:v>89.46453</c:v>
                </c:pt>
                <c:pt idx="1381">
                  <c:v>89.40523</c:v>
                </c:pt>
                <c:pt idx="1382">
                  <c:v>89.31104</c:v>
                </c:pt>
                <c:pt idx="1383">
                  <c:v>89.40012</c:v>
                </c:pt>
                <c:pt idx="1384">
                  <c:v>89.47351</c:v>
                </c:pt>
                <c:pt idx="1385">
                  <c:v>89.36265</c:v>
                </c:pt>
                <c:pt idx="1386">
                  <c:v>89.37844</c:v>
                </c:pt>
                <c:pt idx="1387">
                  <c:v>89.4614</c:v>
                </c:pt>
                <c:pt idx="1388">
                  <c:v>89.43635</c:v>
                </c:pt>
                <c:pt idx="1389">
                  <c:v>89.37021</c:v>
                </c:pt>
                <c:pt idx="1390">
                  <c:v>89.42563</c:v>
                </c:pt>
                <c:pt idx="1391">
                  <c:v>89.4778</c:v>
                </c:pt>
                <c:pt idx="1392">
                  <c:v>89.41731</c:v>
                </c:pt>
                <c:pt idx="1393">
                  <c:v>89.34996</c:v>
                </c:pt>
                <c:pt idx="1394">
                  <c:v>89.39044</c:v>
                </c:pt>
                <c:pt idx="1395">
                  <c:v>89.44785</c:v>
                </c:pt>
                <c:pt idx="1396">
                  <c:v>89.36112</c:v>
                </c:pt>
                <c:pt idx="1397">
                  <c:v>89.37695</c:v>
                </c:pt>
                <c:pt idx="1398">
                  <c:v>89.41283</c:v>
                </c:pt>
                <c:pt idx="1399">
                  <c:v>89.40799</c:v>
                </c:pt>
                <c:pt idx="1400">
                  <c:v>89.36942</c:v>
                </c:pt>
                <c:pt idx="1401">
                  <c:v>89.39265</c:v>
                </c:pt>
                <c:pt idx="1402">
                  <c:v>89.42339</c:v>
                </c:pt>
                <c:pt idx="1403">
                  <c:v>89.40678</c:v>
                </c:pt>
                <c:pt idx="1404">
                  <c:v>89.41373</c:v>
                </c:pt>
                <c:pt idx="1405">
                  <c:v>89.39699</c:v>
                </c:pt>
                <c:pt idx="1406">
                  <c:v>89.40154</c:v>
                </c:pt>
                <c:pt idx="1407">
                  <c:v>89.38451</c:v>
                </c:pt>
                <c:pt idx="1408">
                  <c:v>89.36964</c:v>
                </c:pt>
                <c:pt idx="1409">
                  <c:v>89.37573</c:v>
                </c:pt>
                <c:pt idx="1410">
                  <c:v>89.41912</c:v>
                </c:pt>
                <c:pt idx="1411">
                  <c:v>89.36079</c:v>
                </c:pt>
                <c:pt idx="1412">
                  <c:v>89.36794</c:v>
                </c:pt>
                <c:pt idx="1413">
                  <c:v>89.36194</c:v>
                </c:pt>
                <c:pt idx="1414">
                  <c:v>89.4127</c:v>
                </c:pt>
                <c:pt idx="1415">
                  <c:v>89.37167</c:v>
                </c:pt>
                <c:pt idx="1416">
                  <c:v>89.3726</c:v>
                </c:pt>
                <c:pt idx="1417">
                  <c:v>89.37918</c:v>
                </c:pt>
                <c:pt idx="1418">
                  <c:v>89.43324</c:v>
                </c:pt>
                <c:pt idx="1419">
                  <c:v>89.40672</c:v>
                </c:pt>
                <c:pt idx="1420">
                  <c:v>89.36285</c:v>
                </c:pt>
                <c:pt idx="1421">
                  <c:v>89.38656</c:v>
                </c:pt>
                <c:pt idx="1422">
                  <c:v>89.43025</c:v>
                </c:pt>
                <c:pt idx="1423">
                  <c:v>89.33412</c:v>
                </c:pt>
                <c:pt idx="1424">
                  <c:v>89.3446</c:v>
                </c:pt>
                <c:pt idx="1425">
                  <c:v>89.40336</c:v>
                </c:pt>
                <c:pt idx="1426">
                  <c:v>89.37508</c:v>
                </c:pt>
                <c:pt idx="1427">
                  <c:v>89.34565</c:v>
                </c:pt>
                <c:pt idx="1428">
                  <c:v>89.4115</c:v>
                </c:pt>
                <c:pt idx="1429">
                  <c:v>89.44254</c:v>
                </c:pt>
                <c:pt idx="1430">
                  <c:v>89.36989</c:v>
                </c:pt>
                <c:pt idx="1431">
                  <c:v>89.34093</c:v>
                </c:pt>
                <c:pt idx="1432">
                  <c:v>89.44436</c:v>
                </c:pt>
                <c:pt idx="1433">
                  <c:v>89.43526</c:v>
                </c:pt>
                <c:pt idx="1434">
                  <c:v>89.36343</c:v>
                </c:pt>
                <c:pt idx="1435">
                  <c:v>89.39223</c:v>
                </c:pt>
                <c:pt idx="1436">
                  <c:v>89.45191</c:v>
                </c:pt>
                <c:pt idx="1437">
                  <c:v>89.41142</c:v>
                </c:pt>
                <c:pt idx="1438">
                  <c:v>89.30946</c:v>
                </c:pt>
                <c:pt idx="1439">
                  <c:v>89.40458</c:v>
                </c:pt>
                <c:pt idx="1440">
                  <c:v>89.46047</c:v>
                </c:pt>
                <c:pt idx="1441">
                  <c:v>89.34045</c:v>
                </c:pt>
                <c:pt idx="1442">
                  <c:v>89.38596</c:v>
                </c:pt>
                <c:pt idx="1443">
                  <c:v>89.46828</c:v>
                </c:pt>
                <c:pt idx="1444">
                  <c:v>89.40459</c:v>
                </c:pt>
                <c:pt idx="1445">
                  <c:v>89.3372</c:v>
                </c:pt>
                <c:pt idx="1446">
                  <c:v>89.4013</c:v>
                </c:pt>
                <c:pt idx="1447">
                  <c:v>89.49014</c:v>
                </c:pt>
                <c:pt idx="1448">
                  <c:v>89.4276</c:v>
                </c:pt>
                <c:pt idx="1449">
                  <c:v>89.35687</c:v>
                </c:pt>
                <c:pt idx="1450">
                  <c:v>89.46288</c:v>
                </c:pt>
                <c:pt idx="1451">
                  <c:v>89.45758</c:v>
                </c:pt>
                <c:pt idx="1452">
                  <c:v>89.37355</c:v>
                </c:pt>
                <c:pt idx="1453">
                  <c:v>89.38786</c:v>
                </c:pt>
                <c:pt idx="1454">
                  <c:v>89.50333</c:v>
                </c:pt>
                <c:pt idx="1455">
                  <c:v>89.40421</c:v>
                </c:pt>
                <c:pt idx="1456">
                  <c:v>89.35459</c:v>
                </c:pt>
                <c:pt idx="1457">
                  <c:v>89.3878</c:v>
                </c:pt>
                <c:pt idx="1458">
                  <c:v>89.43363</c:v>
                </c:pt>
                <c:pt idx="1459">
                  <c:v>89.39705</c:v>
                </c:pt>
                <c:pt idx="1460">
                  <c:v>89.40437</c:v>
                </c:pt>
                <c:pt idx="1461">
                  <c:v>89.42106</c:v>
                </c:pt>
                <c:pt idx="1462">
                  <c:v>89.4408</c:v>
                </c:pt>
                <c:pt idx="1463">
                  <c:v>89.41882</c:v>
                </c:pt>
                <c:pt idx="1464">
                  <c:v>89.40889</c:v>
                </c:pt>
                <c:pt idx="1465">
                  <c:v>89.47426</c:v>
                </c:pt>
                <c:pt idx="1466">
                  <c:v>89.46014</c:v>
                </c:pt>
                <c:pt idx="1467">
                  <c:v>89.41756</c:v>
                </c:pt>
                <c:pt idx="1468">
                  <c:v>89.44788</c:v>
                </c:pt>
                <c:pt idx="1469">
                  <c:v>89.4274</c:v>
                </c:pt>
                <c:pt idx="1470">
                  <c:v>89.45313</c:v>
                </c:pt>
                <c:pt idx="1471">
                  <c:v>89.42659</c:v>
                </c:pt>
                <c:pt idx="1472">
                  <c:v>89.40716</c:v>
                </c:pt>
                <c:pt idx="1473">
                  <c:v>89.44973</c:v>
                </c:pt>
                <c:pt idx="1474">
                  <c:v>89.4856</c:v>
                </c:pt>
                <c:pt idx="1475">
                  <c:v>89.40084</c:v>
                </c:pt>
                <c:pt idx="1476">
                  <c:v>89.40992</c:v>
                </c:pt>
                <c:pt idx="1477">
                  <c:v>89.44698</c:v>
                </c:pt>
                <c:pt idx="1478">
                  <c:v>89.45837</c:v>
                </c:pt>
                <c:pt idx="1479">
                  <c:v>89.42845</c:v>
                </c:pt>
                <c:pt idx="1480">
                  <c:v>89.42312</c:v>
                </c:pt>
                <c:pt idx="1481">
                  <c:v>89.50578</c:v>
                </c:pt>
                <c:pt idx="1482">
                  <c:v>89.44561</c:v>
                </c:pt>
                <c:pt idx="1483">
                  <c:v>89.35155</c:v>
                </c:pt>
                <c:pt idx="1484">
                  <c:v>89.42854</c:v>
                </c:pt>
                <c:pt idx="1485">
                  <c:v>89.4599</c:v>
                </c:pt>
                <c:pt idx="1486">
                  <c:v>89.40044</c:v>
                </c:pt>
                <c:pt idx="1487">
                  <c:v>89.4025</c:v>
                </c:pt>
                <c:pt idx="1488">
                  <c:v>89.47493</c:v>
                </c:pt>
                <c:pt idx="1489">
                  <c:v>89.44559</c:v>
                </c:pt>
                <c:pt idx="1490">
                  <c:v>89.34897</c:v>
                </c:pt>
                <c:pt idx="1491">
                  <c:v>89.41158</c:v>
                </c:pt>
                <c:pt idx="1492">
                  <c:v>89.50972</c:v>
                </c:pt>
                <c:pt idx="1493">
                  <c:v>89.43478</c:v>
                </c:pt>
                <c:pt idx="1494">
                  <c:v>89.38199</c:v>
                </c:pt>
                <c:pt idx="1495">
                  <c:v>89.47218</c:v>
                </c:pt>
                <c:pt idx="1496">
                  <c:v>89.47589</c:v>
                </c:pt>
                <c:pt idx="1497">
                  <c:v>89.36591</c:v>
                </c:pt>
                <c:pt idx="1498">
                  <c:v>89.41074</c:v>
                </c:pt>
                <c:pt idx="1499">
                  <c:v>89.46898</c:v>
                </c:pt>
                <c:pt idx="1500">
                  <c:v>89.40836</c:v>
                </c:pt>
                <c:pt idx="1501">
                  <c:v>89.40594</c:v>
                </c:pt>
                <c:pt idx="1502">
                  <c:v>89.46889</c:v>
                </c:pt>
                <c:pt idx="1503">
                  <c:v>89.41576</c:v>
                </c:pt>
                <c:pt idx="1504">
                  <c:v>89.43005</c:v>
                </c:pt>
                <c:pt idx="1505">
                  <c:v>89.43976</c:v>
                </c:pt>
                <c:pt idx="1506">
                  <c:v>89.46875</c:v>
                </c:pt>
                <c:pt idx="1507">
                  <c:v>89.36372</c:v>
                </c:pt>
                <c:pt idx="1508">
                  <c:v>89.41987</c:v>
                </c:pt>
                <c:pt idx="1509">
                  <c:v>89.46656</c:v>
                </c:pt>
                <c:pt idx="1510">
                  <c:v>89.43933</c:v>
                </c:pt>
                <c:pt idx="1511">
                  <c:v>89.4262</c:v>
                </c:pt>
                <c:pt idx="1512">
                  <c:v>89.45988</c:v>
                </c:pt>
                <c:pt idx="1513">
                  <c:v>89.46311</c:v>
                </c:pt>
                <c:pt idx="1514">
                  <c:v>89.43624</c:v>
                </c:pt>
                <c:pt idx="1515">
                  <c:v>89.42689</c:v>
                </c:pt>
                <c:pt idx="1516">
                  <c:v>89.4148</c:v>
                </c:pt>
                <c:pt idx="1517">
                  <c:v>89.43602</c:v>
                </c:pt>
                <c:pt idx="1518">
                  <c:v>89.39965</c:v>
                </c:pt>
                <c:pt idx="1519">
                  <c:v>89.44229</c:v>
                </c:pt>
                <c:pt idx="1520">
                  <c:v>89.45802</c:v>
                </c:pt>
                <c:pt idx="1521">
                  <c:v>89.45248</c:v>
                </c:pt>
                <c:pt idx="1522">
                  <c:v>89.43391</c:v>
                </c:pt>
                <c:pt idx="1523">
                  <c:v>89.41225</c:v>
                </c:pt>
                <c:pt idx="1524">
                  <c:v>89.42117</c:v>
                </c:pt>
                <c:pt idx="1525">
                  <c:v>89.45262</c:v>
                </c:pt>
                <c:pt idx="1526">
                  <c:v>89.44453</c:v>
                </c:pt>
                <c:pt idx="1527">
                  <c:v>89.40532</c:v>
                </c:pt>
                <c:pt idx="1528">
                  <c:v>89.44376</c:v>
                </c:pt>
                <c:pt idx="1529">
                  <c:v>89.40375</c:v>
                </c:pt>
                <c:pt idx="1530">
                  <c:v>89.37091</c:v>
                </c:pt>
                <c:pt idx="1531">
                  <c:v>89.4472</c:v>
                </c:pt>
                <c:pt idx="1532">
                  <c:v>89.49802</c:v>
                </c:pt>
                <c:pt idx="1533">
                  <c:v>89.43131</c:v>
                </c:pt>
                <c:pt idx="1534">
                  <c:v>89.3717</c:v>
                </c:pt>
                <c:pt idx="1535">
                  <c:v>89.4499</c:v>
                </c:pt>
                <c:pt idx="1536">
                  <c:v>89.49324</c:v>
                </c:pt>
                <c:pt idx="1537">
                  <c:v>89.43828</c:v>
                </c:pt>
                <c:pt idx="1538">
                  <c:v>89.39021</c:v>
                </c:pt>
                <c:pt idx="1539">
                  <c:v>89.47778</c:v>
                </c:pt>
                <c:pt idx="1540">
                  <c:v>89.46444</c:v>
                </c:pt>
                <c:pt idx="1541">
                  <c:v>89.35928</c:v>
                </c:pt>
                <c:pt idx="1542">
                  <c:v>89.41258</c:v>
                </c:pt>
                <c:pt idx="1543">
                  <c:v>89.50325</c:v>
                </c:pt>
                <c:pt idx="1544">
                  <c:v>89.40237</c:v>
                </c:pt>
                <c:pt idx="1545">
                  <c:v>89.3779</c:v>
                </c:pt>
                <c:pt idx="1546">
                  <c:v>89.45444</c:v>
                </c:pt>
                <c:pt idx="1547">
                  <c:v>89.45107</c:v>
                </c:pt>
                <c:pt idx="1548">
                  <c:v>89.33202</c:v>
                </c:pt>
                <c:pt idx="1549">
                  <c:v>89.41447</c:v>
                </c:pt>
                <c:pt idx="1550">
                  <c:v>89.49987</c:v>
                </c:pt>
                <c:pt idx="1551">
                  <c:v>89.40747</c:v>
                </c:pt>
                <c:pt idx="1552">
                  <c:v>89.37933</c:v>
                </c:pt>
                <c:pt idx="1553">
                  <c:v>89.45586</c:v>
                </c:pt>
                <c:pt idx="1554">
                  <c:v>89.54343</c:v>
                </c:pt>
                <c:pt idx="1555">
                  <c:v>89.40508</c:v>
                </c:pt>
                <c:pt idx="1556">
                  <c:v>89.41675</c:v>
                </c:pt>
                <c:pt idx="1557">
                  <c:v>89.49244</c:v>
                </c:pt>
                <c:pt idx="1558">
                  <c:v>89.45572</c:v>
                </c:pt>
                <c:pt idx="1559">
                  <c:v>89.3597</c:v>
                </c:pt>
                <c:pt idx="1560">
                  <c:v>89.39869</c:v>
                </c:pt>
                <c:pt idx="1561">
                  <c:v>89.51736</c:v>
                </c:pt>
                <c:pt idx="1562">
                  <c:v>89.43391</c:v>
                </c:pt>
                <c:pt idx="1563">
                  <c:v>89.3822</c:v>
                </c:pt>
                <c:pt idx="1564">
                  <c:v>89.48658</c:v>
                </c:pt>
                <c:pt idx="1565">
                  <c:v>89.4752</c:v>
                </c:pt>
                <c:pt idx="1566">
                  <c:v>89.3735</c:v>
                </c:pt>
                <c:pt idx="1567">
                  <c:v>89.39537</c:v>
                </c:pt>
                <c:pt idx="1568">
                  <c:v>89.49111</c:v>
                </c:pt>
                <c:pt idx="1569">
                  <c:v>89.41673</c:v>
                </c:pt>
                <c:pt idx="1570">
                  <c:v>89.31936</c:v>
                </c:pt>
                <c:pt idx="1571">
                  <c:v>89.39837</c:v>
                </c:pt>
                <c:pt idx="1572">
                  <c:v>89.49223</c:v>
                </c:pt>
                <c:pt idx="1573">
                  <c:v>89.36891</c:v>
                </c:pt>
                <c:pt idx="1574">
                  <c:v>89.30927</c:v>
                </c:pt>
                <c:pt idx="1575">
                  <c:v>89.46129</c:v>
                </c:pt>
                <c:pt idx="1576">
                  <c:v>89.49007</c:v>
                </c:pt>
                <c:pt idx="1577">
                  <c:v>89.31555</c:v>
                </c:pt>
                <c:pt idx="1578">
                  <c:v>89.34351</c:v>
                </c:pt>
                <c:pt idx="1579">
                  <c:v>89.46677</c:v>
                </c:pt>
                <c:pt idx="1580">
                  <c:v>89.4297</c:v>
                </c:pt>
                <c:pt idx="1581">
                  <c:v>89.24701</c:v>
                </c:pt>
                <c:pt idx="1582">
                  <c:v>89.25549</c:v>
                </c:pt>
                <c:pt idx="1583">
                  <c:v>89.1998</c:v>
                </c:pt>
                <c:pt idx="1584">
                  <c:v>89.22205</c:v>
                </c:pt>
                <c:pt idx="1585">
                  <c:v>89.26734</c:v>
                </c:pt>
                <c:pt idx="1586">
                  <c:v>89.21307</c:v>
                </c:pt>
                <c:pt idx="1587">
                  <c:v>89.23017</c:v>
                </c:pt>
                <c:pt idx="1588">
                  <c:v>89.23502</c:v>
                </c:pt>
                <c:pt idx="1589">
                  <c:v>89.27061</c:v>
                </c:pt>
                <c:pt idx="1590">
                  <c:v>89.19632</c:v>
                </c:pt>
                <c:pt idx="1591">
                  <c:v>89.16415</c:v>
                </c:pt>
                <c:pt idx="1592">
                  <c:v>89.27354</c:v>
                </c:pt>
                <c:pt idx="1593">
                  <c:v>89.29391</c:v>
                </c:pt>
                <c:pt idx="1594">
                  <c:v>89.12626</c:v>
                </c:pt>
                <c:pt idx="1595">
                  <c:v>89.21738</c:v>
                </c:pt>
                <c:pt idx="1596">
                  <c:v>89.27486</c:v>
                </c:pt>
                <c:pt idx="1597">
                  <c:v>89.22928</c:v>
                </c:pt>
                <c:pt idx="1598">
                  <c:v>89.19693</c:v>
                </c:pt>
                <c:pt idx="1599">
                  <c:v>89.24374</c:v>
                </c:pt>
                <c:pt idx="1600">
                  <c:v>89.27579</c:v>
                </c:pt>
                <c:pt idx="1601">
                  <c:v>89.18897</c:v>
                </c:pt>
                <c:pt idx="1602">
                  <c:v>89.17455</c:v>
                </c:pt>
                <c:pt idx="1603">
                  <c:v>89.2862</c:v>
                </c:pt>
                <c:pt idx="1604">
                  <c:v>89.24452</c:v>
                </c:pt>
                <c:pt idx="1605">
                  <c:v>89.13472</c:v>
                </c:pt>
                <c:pt idx="1606">
                  <c:v>89.20554</c:v>
                </c:pt>
                <c:pt idx="1607">
                  <c:v>89.27965</c:v>
                </c:pt>
                <c:pt idx="1608">
                  <c:v>89.18446</c:v>
                </c:pt>
                <c:pt idx="1609">
                  <c:v>89.14021</c:v>
                </c:pt>
                <c:pt idx="1610">
                  <c:v>89.23868</c:v>
                </c:pt>
                <c:pt idx="1611">
                  <c:v>89.25158</c:v>
                </c:pt>
                <c:pt idx="1612">
                  <c:v>89.13531</c:v>
                </c:pt>
                <c:pt idx="1613">
                  <c:v>89.18604</c:v>
                </c:pt>
                <c:pt idx="1614">
                  <c:v>89.2849</c:v>
                </c:pt>
                <c:pt idx="1615">
                  <c:v>89.19123</c:v>
                </c:pt>
                <c:pt idx="1616">
                  <c:v>89.12189</c:v>
                </c:pt>
                <c:pt idx="1617">
                  <c:v>89.20133</c:v>
                </c:pt>
                <c:pt idx="1618">
                  <c:v>89.29374</c:v>
                </c:pt>
                <c:pt idx="1619">
                  <c:v>89.17017</c:v>
                </c:pt>
                <c:pt idx="1620">
                  <c:v>89.15453</c:v>
                </c:pt>
                <c:pt idx="1621">
                  <c:v>89.22619</c:v>
                </c:pt>
                <c:pt idx="1622">
                  <c:v>89.21922</c:v>
                </c:pt>
                <c:pt idx="1623">
                  <c:v>89.1746</c:v>
                </c:pt>
                <c:pt idx="1624">
                  <c:v>89.15388</c:v>
                </c:pt>
                <c:pt idx="1625">
                  <c:v>89.22602</c:v>
                </c:pt>
                <c:pt idx="1626">
                  <c:v>89.188</c:v>
                </c:pt>
                <c:pt idx="1627">
                  <c:v>89.12053</c:v>
                </c:pt>
                <c:pt idx="1628">
                  <c:v>89.20161</c:v>
                </c:pt>
                <c:pt idx="1629">
                  <c:v>89.21577</c:v>
                </c:pt>
                <c:pt idx="1630">
                  <c:v>89.1729</c:v>
                </c:pt>
                <c:pt idx="1631">
                  <c:v>89.1629</c:v>
                </c:pt>
                <c:pt idx="1632">
                  <c:v>89.22209</c:v>
                </c:pt>
                <c:pt idx="1633">
                  <c:v>89.17033</c:v>
                </c:pt>
                <c:pt idx="1634">
                  <c:v>89.16726</c:v>
                </c:pt>
                <c:pt idx="1635">
                  <c:v>89.18027</c:v>
                </c:pt>
                <c:pt idx="1636">
                  <c:v>89.22022</c:v>
                </c:pt>
                <c:pt idx="1637">
                  <c:v>89.17115</c:v>
                </c:pt>
                <c:pt idx="1638">
                  <c:v>89.18497</c:v>
                </c:pt>
                <c:pt idx="1639">
                  <c:v>89.1982</c:v>
                </c:pt>
                <c:pt idx="1640">
                  <c:v>89.17085</c:v>
                </c:pt>
                <c:pt idx="1641">
                  <c:v>89.19398</c:v>
                </c:pt>
                <c:pt idx="1642">
                  <c:v>89.2005</c:v>
                </c:pt>
                <c:pt idx="1643">
                  <c:v>89.18167</c:v>
                </c:pt>
                <c:pt idx="1644">
                  <c:v>89.15979</c:v>
                </c:pt>
                <c:pt idx="1645">
                  <c:v>89.22751</c:v>
                </c:pt>
                <c:pt idx="1646">
                  <c:v>89.18594</c:v>
                </c:pt>
                <c:pt idx="1647">
                  <c:v>89.15578</c:v>
                </c:pt>
                <c:pt idx="1648">
                  <c:v>89.20438</c:v>
                </c:pt>
                <c:pt idx="1649">
                  <c:v>89.28154</c:v>
                </c:pt>
                <c:pt idx="1650">
                  <c:v>89.19641</c:v>
                </c:pt>
                <c:pt idx="1651">
                  <c:v>89.21092</c:v>
                </c:pt>
                <c:pt idx="1652">
                  <c:v>89.25932</c:v>
                </c:pt>
                <c:pt idx="1653">
                  <c:v>89.21263</c:v>
                </c:pt>
                <c:pt idx="1654">
                  <c:v>89.15036</c:v>
                </c:pt>
                <c:pt idx="1655">
                  <c:v>89.24895</c:v>
                </c:pt>
                <c:pt idx="1656">
                  <c:v>89.28532</c:v>
                </c:pt>
                <c:pt idx="1657">
                  <c:v>89.21114</c:v>
                </c:pt>
                <c:pt idx="1658">
                  <c:v>89.21118</c:v>
                </c:pt>
                <c:pt idx="1659">
                  <c:v>89.26215</c:v>
                </c:pt>
                <c:pt idx="1660">
                  <c:v>89.27719</c:v>
                </c:pt>
                <c:pt idx="1661">
                  <c:v>89.18927</c:v>
                </c:pt>
                <c:pt idx="1662">
                  <c:v>89.23967</c:v>
                </c:pt>
                <c:pt idx="1663">
                  <c:v>89.3329</c:v>
                </c:pt>
                <c:pt idx="1664">
                  <c:v>89.24603</c:v>
                </c:pt>
                <c:pt idx="1665">
                  <c:v>89.20261</c:v>
                </c:pt>
                <c:pt idx="1666">
                  <c:v>89.29163</c:v>
                </c:pt>
                <c:pt idx="1667">
                  <c:v>89.31981</c:v>
                </c:pt>
                <c:pt idx="1668">
                  <c:v>89.1859</c:v>
                </c:pt>
                <c:pt idx="1669">
                  <c:v>89.24108</c:v>
                </c:pt>
                <c:pt idx="1670">
                  <c:v>89.31895</c:v>
                </c:pt>
                <c:pt idx="1671">
                  <c:v>89.29564</c:v>
                </c:pt>
                <c:pt idx="1672">
                  <c:v>89.1723</c:v>
                </c:pt>
                <c:pt idx="1673">
                  <c:v>89.25036</c:v>
                </c:pt>
                <c:pt idx="1674">
                  <c:v>89.32499</c:v>
                </c:pt>
                <c:pt idx="1675">
                  <c:v>89.20404</c:v>
                </c:pt>
                <c:pt idx="1676">
                  <c:v>89.2108</c:v>
                </c:pt>
                <c:pt idx="1677">
                  <c:v>89.32161</c:v>
                </c:pt>
                <c:pt idx="1678">
                  <c:v>89.25453</c:v>
                </c:pt>
                <c:pt idx="1679">
                  <c:v>89.18434</c:v>
                </c:pt>
                <c:pt idx="1680">
                  <c:v>89.26785</c:v>
                </c:pt>
                <c:pt idx="1681">
                  <c:v>89.26248</c:v>
                </c:pt>
                <c:pt idx="1682">
                  <c:v>89.23494</c:v>
                </c:pt>
                <c:pt idx="1683">
                  <c:v>89.17071</c:v>
                </c:pt>
                <c:pt idx="1684">
                  <c:v>89.271</c:v>
                </c:pt>
                <c:pt idx="1685">
                  <c:v>89.23844</c:v>
                </c:pt>
                <c:pt idx="1686">
                  <c:v>89.14276</c:v>
                </c:pt>
                <c:pt idx="1687">
                  <c:v>89.16131</c:v>
                </c:pt>
                <c:pt idx="1688">
                  <c:v>89.28815</c:v>
                </c:pt>
                <c:pt idx="1689">
                  <c:v>89.1482</c:v>
                </c:pt>
                <c:pt idx="1690">
                  <c:v>89.0978</c:v>
                </c:pt>
                <c:pt idx="1691">
                  <c:v>89.20314</c:v>
                </c:pt>
                <c:pt idx="1692">
                  <c:v>89.22475</c:v>
                </c:pt>
                <c:pt idx="1693">
                  <c:v>89.09286</c:v>
                </c:pt>
                <c:pt idx="1694">
                  <c:v>89.11647</c:v>
                </c:pt>
                <c:pt idx="1695">
                  <c:v>89.16215</c:v>
                </c:pt>
                <c:pt idx="1696">
                  <c:v>89.1633</c:v>
                </c:pt>
                <c:pt idx="1697">
                  <c:v>89.08884</c:v>
                </c:pt>
                <c:pt idx="1698">
                  <c:v>89.11282</c:v>
                </c:pt>
                <c:pt idx="1699">
                  <c:v>89.15421</c:v>
                </c:pt>
                <c:pt idx="1700">
                  <c:v>89.08121</c:v>
                </c:pt>
                <c:pt idx="1701">
                  <c:v>89.0649</c:v>
                </c:pt>
                <c:pt idx="1702">
                  <c:v>89.1542</c:v>
                </c:pt>
                <c:pt idx="1703">
                  <c:v>89.10596</c:v>
                </c:pt>
                <c:pt idx="1704">
                  <c:v>89.15577</c:v>
                </c:pt>
                <c:pt idx="1705">
                  <c:v>89.11023</c:v>
                </c:pt>
                <c:pt idx="1706">
                  <c:v>89.14224</c:v>
                </c:pt>
                <c:pt idx="1707">
                  <c:v>89.13516</c:v>
                </c:pt>
                <c:pt idx="1708">
                  <c:v>89.16116</c:v>
                </c:pt>
                <c:pt idx="1709">
                  <c:v>89.14139</c:v>
                </c:pt>
                <c:pt idx="1710">
                  <c:v>89.15797</c:v>
                </c:pt>
                <c:pt idx="1711">
                  <c:v>89.17877</c:v>
                </c:pt>
                <c:pt idx="1712">
                  <c:v>89.16341</c:v>
                </c:pt>
                <c:pt idx="1713">
                  <c:v>89.15849</c:v>
                </c:pt>
                <c:pt idx="1714">
                  <c:v>89.1648</c:v>
                </c:pt>
                <c:pt idx="1715">
                  <c:v>89.22352</c:v>
                </c:pt>
                <c:pt idx="1716">
                  <c:v>89.20454</c:v>
                </c:pt>
                <c:pt idx="1717">
                  <c:v>89.18341</c:v>
                </c:pt>
                <c:pt idx="1718">
                  <c:v>89.20627</c:v>
                </c:pt>
                <c:pt idx="1719">
                  <c:v>89.15673</c:v>
                </c:pt>
                <c:pt idx="1720">
                  <c:v>89.13099</c:v>
                </c:pt>
                <c:pt idx="1721">
                  <c:v>89.12232</c:v>
                </c:pt>
                <c:pt idx="1722">
                  <c:v>89.17682</c:v>
                </c:pt>
                <c:pt idx="1723">
                  <c:v>89.179</c:v>
                </c:pt>
                <c:pt idx="1724">
                  <c:v>89.06821</c:v>
                </c:pt>
                <c:pt idx="1725">
                  <c:v>89.09505</c:v>
                </c:pt>
                <c:pt idx="1726">
                  <c:v>89.15952</c:v>
                </c:pt>
                <c:pt idx="1727">
                  <c:v>89.12668</c:v>
                </c:pt>
                <c:pt idx="1728">
                  <c:v>89.0472</c:v>
                </c:pt>
                <c:pt idx="1729">
                  <c:v>89.05833</c:v>
                </c:pt>
                <c:pt idx="1730">
                  <c:v>89.18926</c:v>
                </c:pt>
                <c:pt idx="1731">
                  <c:v>89.04753</c:v>
                </c:pt>
                <c:pt idx="1732">
                  <c:v>89.10738</c:v>
                </c:pt>
                <c:pt idx="1733">
                  <c:v>89.11494</c:v>
                </c:pt>
                <c:pt idx="1734">
                  <c:v>89.05119</c:v>
                </c:pt>
                <c:pt idx="1735">
                  <c:v>89.03712</c:v>
                </c:pt>
                <c:pt idx="1736">
                  <c:v>89.12636</c:v>
                </c:pt>
                <c:pt idx="1737">
                  <c:v>89.05409</c:v>
                </c:pt>
                <c:pt idx="1738">
                  <c:v>89.00804</c:v>
                </c:pt>
                <c:pt idx="1739">
                  <c:v>89.08311</c:v>
                </c:pt>
                <c:pt idx="1740">
                  <c:v>89.06028</c:v>
                </c:pt>
                <c:pt idx="1741">
                  <c:v>89.01495</c:v>
                </c:pt>
                <c:pt idx="1742">
                  <c:v>89.01015</c:v>
                </c:pt>
                <c:pt idx="1743">
                  <c:v>89.07861</c:v>
                </c:pt>
                <c:pt idx="1744">
                  <c:v>89.02035</c:v>
                </c:pt>
                <c:pt idx="1745">
                  <c:v>89.0145</c:v>
                </c:pt>
                <c:pt idx="1746">
                  <c:v>89.04999</c:v>
                </c:pt>
                <c:pt idx="1747">
                  <c:v>89.04633</c:v>
                </c:pt>
                <c:pt idx="1748">
                  <c:v>89.06508</c:v>
                </c:pt>
                <c:pt idx="1749">
                  <c:v>89.01279</c:v>
                </c:pt>
                <c:pt idx="1750">
                  <c:v>89.05018</c:v>
                </c:pt>
                <c:pt idx="1751">
                  <c:v>89.06998</c:v>
                </c:pt>
                <c:pt idx="1752">
                  <c:v>89.01241</c:v>
                </c:pt>
                <c:pt idx="1753">
                  <c:v>88.99579</c:v>
                </c:pt>
                <c:pt idx="1754">
                  <c:v>89.02959</c:v>
                </c:pt>
                <c:pt idx="1755">
                  <c:v>89.03329</c:v>
                </c:pt>
                <c:pt idx="1756">
                  <c:v>89.01975</c:v>
                </c:pt>
                <c:pt idx="1757">
                  <c:v>88.97745</c:v>
                </c:pt>
                <c:pt idx="1758">
                  <c:v>88.97597</c:v>
                </c:pt>
                <c:pt idx="1759">
                  <c:v>89.03348</c:v>
                </c:pt>
                <c:pt idx="1760">
                  <c:v>89.01913</c:v>
                </c:pt>
                <c:pt idx="1761">
                  <c:v>88.95266</c:v>
                </c:pt>
                <c:pt idx="1762">
                  <c:v>88.96524</c:v>
                </c:pt>
                <c:pt idx="1763">
                  <c:v>89.00818</c:v>
                </c:pt>
                <c:pt idx="1764">
                  <c:v>88.94778</c:v>
                </c:pt>
                <c:pt idx="1765">
                  <c:v>88.95442</c:v>
                </c:pt>
                <c:pt idx="1766">
                  <c:v>89.00852</c:v>
                </c:pt>
                <c:pt idx="1767">
                  <c:v>89.03058</c:v>
                </c:pt>
                <c:pt idx="1768">
                  <c:v>88.90737</c:v>
                </c:pt>
                <c:pt idx="1769">
                  <c:v>88.94208</c:v>
                </c:pt>
                <c:pt idx="1770">
                  <c:v>88.99163</c:v>
                </c:pt>
                <c:pt idx="1771">
                  <c:v>88.96195</c:v>
                </c:pt>
                <c:pt idx="1772">
                  <c:v>88.8862</c:v>
                </c:pt>
                <c:pt idx="1773">
                  <c:v>88.95638</c:v>
                </c:pt>
                <c:pt idx="1774">
                  <c:v>89.02158</c:v>
                </c:pt>
                <c:pt idx="1775">
                  <c:v>88.93506</c:v>
                </c:pt>
                <c:pt idx="1776">
                  <c:v>88.90919</c:v>
                </c:pt>
                <c:pt idx="1777">
                  <c:v>88.96188</c:v>
                </c:pt>
                <c:pt idx="1778">
                  <c:v>88.98099</c:v>
                </c:pt>
                <c:pt idx="1779">
                  <c:v>88.83734</c:v>
                </c:pt>
                <c:pt idx="1780">
                  <c:v>88.87941</c:v>
                </c:pt>
                <c:pt idx="1781">
                  <c:v>89.0111</c:v>
                </c:pt>
                <c:pt idx="1782">
                  <c:v>88.95815</c:v>
                </c:pt>
                <c:pt idx="1783">
                  <c:v>88.821</c:v>
                </c:pt>
                <c:pt idx="1784">
                  <c:v>88.89799</c:v>
                </c:pt>
                <c:pt idx="1785">
                  <c:v>89.00181</c:v>
                </c:pt>
                <c:pt idx="1786">
                  <c:v>88.90849</c:v>
                </c:pt>
                <c:pt idx="1787">
                  <c:v>88.79018</c:v>
                </c:pt>
                <c:pt idx="1788">
                  <c:v>88.952</c:v>
                </c:pt>
                <c:pt idx="1789">
                  <c:v>88.94643</c:v>
                </c:pt>
                <c:pt idx="1790">
                  <c:v>88.84017</c:v>
                </c:pt>
                <c:pt idx="1791">
                  <c:v>88.82772</c:v>
                </c:pt>
                <c:pt idx="1792">
                  <c:v>88.9492</c:v>
                </c:pt>
                <c:pt idx="1793">
                  <c:v>88.91574</c:v>
                </c:pt>
                <c:pt idx="1794">
                  <c:v>88.76977</c:v>
                </c:pt>
                <c:pt idx="1795">
                  <c:v>88.8839</c:v>
                </c:pt>
                <c:pt idx="1796">
                  <c:v>88.92358</c:v>
                </c:pt>
                <c:pt idx="1797">
                  <c:v>88.88973</c:v>
                </c:pt>
                <c:pt idx="1798">
                  <c:v>88.8005</c:v>
                </c:pt>
                <c:pt idx="1799">
                  <c:v>88.89205</c:v>
                </c:pt>
                <c:pt idx="1800">
                  <c:v>88.93055</c:v>
                </c:pt>
                <c:pt idx="1801">
                  <c:v>88.77619</c:v>
                </c:pt>
                <c:pt idx="1802">
                  <c:v>88.7935</c:v>
                </c:pt>
                <c:pt idx="1803">
                  <c:v>88.87704</c:v>
                </c:pt>
                <c:pt idx="1804">
                  <c:v>88.83512</c:v>
                </c:pt>
                <c:pt idx="1805">
                  <c:v>88.76459</c:v>
                </c:pt>
                <c:pt idx="1806">
                  <c:v>88.82918</c:v>
                </c:pt>
                <c:pt idx="1807">
                  <c:v>88.88922</c:v>
                </c:pt>
                <c:pt idx="1808">
                  <c:v>88.76785</c:v>
                </c:pt>
                <c:pt idx="1809">
                  <c:v>88.71889</c:v>
                </c:pt>
                <c:pt idx="1810">
                  <c:v>88.82574</c:v>
                </c:pt>
                <c:pt idx="1811">
                  <c:v>88.7808</c:v>
                </c:pt>
                <c:pt idx="1812">
                  <c:v>88.69075</c:v>
                </c:pt>
                <c:pt idx="1813">
                  <c:v>88.76884</c:v>
                </c:pt>
                <c:pt idx="1814">
                  <c:v>88.84823</c:v>
                </c:pt>
                <c:pt idx="1815">
                  <c:v>88.74753</c:v>
                </c:pt>
                <c:pt idx="1816">
                  <c:v>88.72716</c:v>
                </c:pt>
                <c:pt idx="1817">
                  <c:v>88.71172</c:v>
                </c:pt>
                <c:pt idx="1818">
                  <c:v>88.75653</c:v>
                </c:pt>
                <c:pt idx="1819">
                  <c:v>88.73805</c:v>
                </c:pt>
                <c:pt idx="1820">
                  <c:v>88.71779</c:v>
                </c:pt>
                <c:pt idx="1821">
                  <c:v>88.74911</c:v>
                </c:pt>
                <c:pt idx="1822">
                  <c:v>88.72807</c:v>
                </c:pt>
                <c:pt idx="1823">
                  <c:v>88.65427</c:v>
                </c:pt>
                <c:pt idx="1824">
                  <c:v>88.65487</c:v>
                </c:pt>
                <c:pt idx="1825">
                  <c:v>88.70829</c:v>
                </c:pt>
                <c:pt idx="1826">
                  <c:v>88.70315</c:v>
                </c:pt>
                <c:pt idx="1827">
                  <c:v>88.63631</c:v>
                </c:pt>
                <c:pt idx="1828">
                  <c:v>88.64458</c:v>
                </c:pt>
                <c:pt idx="1829">
                  <c:v>88.67605</c:v>
                </c:pt>
                <c:pt idx="1830">
                  <c:v>88.64253</c:v>
                </c:pt>
                <c:pt idx="1831">
                  <c:v>88.58019</c:v>
                </c:pt>
                <c:pt idx="1832">
                  <c:v>88.58779</c:v>
                </c:pt>
                <c:pt idx="1833">
                  <c:v>88.58025</c:v>
                </c:pt>
                <c:pt idx="1834">
                  <c:v>88.59066</c:v>
                </c:pt>
                <c:pt idx="1835">
                  <c:v>88.54748</c:v>
                </c:pt>
                <c:pt idx="1836">
                  <c:v>88.55696</c:v>
                </c:pt>
                <c:pt idx="1837">
                  <c:v>88.55299</c:v>
                </c:pt>
                <c:pt idx="1838">
                  <c:v>88.56648</c:v>
                </c:pt>
                <c:pt idx="1839">
                  <c:v>88.6035</c:v>
                </c:pt>
                <c:pt idx="1840">
                  <c:v>88.53123</c:v>
                </c:pt>
                <c:pt idx="1841">
                  <c:v>88.54132</c:v>
                </c:pt>
                <c:pt idx="1842">
                  <c:v>88.53784</c:v>
                </c:pt>
                <c:pt idx="1843">
                  <c:v>88.44618</c:v>
                </c:pt>
                <c:pt idx="1844">
                  <c:v>88.50364</c:v>
                </c:pt>
                <c:pt idx="1845">
                  <c:v>88.50132</c:v>
                </c:pt>
                <c:pt idx="1846">
                  <c:v>88.49393</c:v>
                </c:pt>
                <c:pt idx="1847">
                  <c:v>88.48381</c:v>
                </c:pt>
                <c:pt idx="1848">
                  <c:v>88.52028</c:v>
                </c:pt>
                <c:pt idx="1849">
                  <c:v>88.48615</c:v>
                </c:pt>
                <c:pt idx="1850">
                  <c:v>88.42805</c:v>
                </c:pt>
                <c:pt idx="1851">
                  <c:v>88.43471</c:v>
                </c:pt>
                <c:pt idx="1852">
                  <c:v>88.42181</c:v>
                </c:pt>
                <c:pt idx="1853">
                  <c:v>88.41476</c:v>
                </c:pt>
                <c:pt idx="1854">
                  <c:v>88.40908</c:v>
                </c:pt>
                <c:pt idx="1855">
                  <c:v>88.43343</c:v>
                </c:pt>
                <c:pt idx="1856">
                  <c:v>88.43124</c:v>
                </c:pt>
                <c:pt idx="1857">
                  <c:v>88.33257</c:v>
                </c:pt>
                <c:pt idx="1858">
                  <c:v>88.42568</c:v>
                </c:pt>
                <c:pt idx="1859">
                  <c:v>88.40049</c:v>
                </c:pt>
                <c:pt idx="1860">
                  <c:v>88.30546</c:v>
                </c:pt>
                <c:pt idx="1861">
                  <c:v>88.26012</c:v>
                </c:pt>
                <c:pt idx="1862">
                  <c:v>88.3361</c:v>
                </c:pt>
                <c:pt idx="1863">
                  <c:v>88.37656</c:v>
                </c:pt>
                <c:pt idx="1864">
                  <c:v>88.24628</c:v>
                </c:pt>
                <c:pt idx="1865">
                  <c:v>88.24557</c:v>
                </c:pt>
                <c:pt idx="1866">
                  <c:v>88.27961</c:v>
                </c:pt>
                <c:pt idx="1867">
                  <c:v>88.27629</c:v>
                </c:pt>
                <c:pt idx="1868">
                  <c:v>88.21074</c:v>
                </c:pt>
                <c:pt idx="1869">
                  <c:v>88.25385</c:v>
                </c:pt>
                <c:pt idx="1870">
                  <c:v>88.36876</c:v>
                </c:pt>
                <c:pt idx="1871">
                  <c:v>88.13138</c:v>
                </c:pt>
                <c:pt idx="1872">
                  <c:v>88.15006</c:v>
                </c:pt>
                <c:pt idx="1873">
                  <c:v>88.20239</c:v>
                </c:pt>
                <c:pt idx="1874">
                  <c:v>88.25027</c:v>
                </c:pt>
                <c:pt idx="1875">
                  <c:v>88.12472</c:v>
                </c:pt>
                <c:pt idx="1876">
                  <c:v>88.1194</c:v>
                </c:pt>
                <c:pt idx="1877">
                  <c:v>88.23334</c:v>
                </c:pt>
                <c:pt idx="1878">
                  <c:v>88.16953</c:v>
                </c:pt>
                <c:pt idx="1879">
                  <c:v>88.07889</c:v>
                </c:pt>
                <c:pt idx="1880">
                  <c:v>88.18145</c:v>
                </c:pt>
                <c:pt idx="1881">
                  <c:v>88.25802</c:v>
                </c:pt>
                <c:pt idx="1882">
                  <c:v>88.08414</c:v>
                </c:pt>
                <c:pt idx="1883">
                  <c:v>88.06429</c:v>
                </c:pt>
                <c:pt idx="1884">
                  <c:v>88.1556</c:v>
                </c:pt>
                <c:pt idx="1885">
                  <c:v>88.14774</c:v>
                </c:pt>
                <c:pt idx="1886">
                  <c:v>87.96722</c:v>
                </c:pt>
                <c:pt idx="1887">
                  <c:v>88.02709</c:v>
                </c:pt>
                <c:pt idx="1888">
                  <c:v>88.08505</c:v>
                </c:pt>
                <c:pt idx="1889">
                  <c:v>87.95373</c:v>
                </c:pt>
                <c:pt idx="1890">
                  <c:v>87.91877</c:v>
                </c:pt>
                <c:pt idx="1891">
                  <c:v>88.06729</c:v>
                </c:pt>
                <c:pt idx="1892">
                  <c:v>88.03214</c:v>
                </c:pt>
                <c:pt idx="1893">
                  <c:v>87.83282</c:v>
                </c:pt>
                <c:pt idx="1894">
                  <c:v>87.89549</c:v>
                </c:pt>
                <c:pt idx="1895">
                  <c:v>87.98843</c:v>
                </c:pt>
                <c:pt idx="1896">
                  <c:v>87.87617</c:v>
                </c:pt>
                <c:pt idx="1897">
                  <c:v>87.69984</c:v>
                </c:pt>
                <c:pt idx="1898">
                  <c:v>87.85368</c:v>
                </c:pt>
                <c:pt idx="1899">
                  <c:v>87.8378</c:v>
                </c:pt>
                <c:pt idx="1900">
                  <c:v>87.82023</c:v>
                </c:pt>
                <c:pt idx="1901">
                  <c:v>87.75303</c:v>
                </c:pt>
                <c:pt idx="1902">
                  <c:v>87.73122</c:v>
                </c:pt>
                <c:pt idx="1903">
                  <c:v>87.57413</c:v>
                </c:pt>
                <c:pt idx="1904">
                  <c:v>87.34904</c:v>
                </c:pt>
                <c:pt idx="1905">
                  <c:v>87.28445</c:v>
                </c:pt>
                <c:pt idx="1906">
                  <c:v>87.49658</c:v>
                </c:pt>
                <c:pt idx="1907">
                  <c:v>87.52528</c:v>
                </c:pt>
                <c:pt idx="1908">
                  <c:v>87.40598</c:v>
                </c:pt>
                <c:pt idx="1909">
                  <c:v>87.54279</c:v>
                </c:pt>
                <c:pt idx="1910">
                  <c:v>87.49973</c:v>
                </c:pt>
                <c:pt idx="1911">
                  <c:v>87.36285</c:v>
                </c:pt>
                <c:pt idx="1912">
                  <c:v>87.50397</c:v>
                </c:pt>
                <c:pt idx="1913">
                  <c:v>87.54962</c:v>
                </c:pt>
                <c:pt idx="1914">
                  <c:v>87.44244</c:v>
                </c:pt>
                <c:pt idx="1915">
                  <c:v>87.28397</c:v>
                </c:pt>
                <c:pt idx="1916">
                  <c:v>87.27653</c:v>
                </c:pt>
                <c:pt idx="1917">
                  <c:v>87.10797</c:v>
                </c:pt>
                <c:pt idx="1918">
                  <c:v>87.31915</c:v>
                </c:pt>
                <c:pt idx="1919">
                  <c:v>87.06441</c:v>
                </c:pt>
                <c:pt idx="1920">
                  <c:v>87.00097</c:v>
                </c:pt>
                <c:pt idx="1921">
                  <c:v>86.91187</c:v>
                </c:pt>
                <c:pt idx="1922">
                  <c:v>87.05119</c:v>
                </c:pt>
                <c:pt idx="1923">
                  <c:v>86.95396</c:v>
                </c:pt>
                <c:pt idx="1924">
                  <c:v>86.87083</c:v>
                </c:pt>
                <c:pt idx="1925">
                  <c:v>86.89973</c:v>
                </c:pt>
                <c:pt idx="1926">
                  <c:v>86.53339</c:v>
                </c:pt>
                <c:pt idx="1927">
                  <c:v>86.93085</c:v>
                </c:pt>
                <c:pt idx="1928">
                  <c:v>86.32126</c:v>
                </c:pt>
                <c:pt idx="1929">
                  <c:v>86.47245</c:v>
                </c:pt>
                <c:pt idx="1930">
                  <c:v>86.3564</c:v>
                </c:pt>
                <c:pt idx="1931">
                  <c:v>86.38514</c:v>
                </c:pt>
                <c:pt idx="1932">
                  <c:v>86.36371</c:v>
                </c:pt>
                <c:pt idx="1933">
                  <c:v>86.17146</c:v>
                </c:pt>
                <c:pt idx="1934">
                  <c:v>85.88523</c:v>
                </c:pt>
                <c:pt idx="1935">
                  <c:v>86.0703</c:v>
                </c:pt>
                <c:pt idx="1936">
                  <c:v>85.74942</c:v>
                </c:pt>
                <c:pt idx="1937">
                  <c:v>85.71679</c:v>
                </c:pt>
                <c:pt idx="1938">
                  <c:v>85.51793</c:v>
                </c:pt>
                <c:pt idx="1939">
                  <c:v>85.57132</c:v>
                </c:pt>
                <c:pt idx="1940">
                  <c:v>85.39716</c:v>
                </c:pt>
                <c:pt idx="1941">
                  <c:v>85.12396</c:v>
                </c:pt>
                <c:pt idx="1942">
                  <c:v>84.40294</c:v>
                </c:pt>
                <c:pt idx="1943">
                  <c:v>84.53011</c:v>
                </c:pt>
                <c:pt idx="1944">
                  <c:v>84.34191</c:v>
                </c:pt>
                <c:pt idx="1945">
                  <c:v>84.05412</c:v>
                </c:pt>
                <c:pt idx="1946">
                  <c:v>84.08733</c:v>
                </c:pt>
                <c:pt idx="1947">
                  <c:v>83.76387</c:v>
                </c:pt>
                <c:pt idx="1948">
                  <c:v>83.59334</c:v>
                </c:pt>
                <c:pt idx="1949">
                  <c:v>83.00089</c:v>
                </c:pt>
                <c:pt idx="1950">
                  <c:v>82.50033</c:v>
                </c:pt>
                <c:pt idx="1951">
                  <c:v>82.23833</c:v>
                </c:pt>
                <c:pt idx="1952">
                  <c:v>81.83601</c:v>
                </c:pt>
                <c:pt idx="1953">
                  <c:v>80.74586</c:v>
                </c:pt>
                <c:pt idx="1954">
                  <c:v>81.85876</c:v>
                </c:pt>
                <c:pt idx="1955">
                  <c:v>80.55226</c:v>
                </c:pt>
                <c:pt idx="1956">
                  <c:v>80.11851</c:v>
                </c:pt>
                <c:pt idx="1957">
                  <c:v>79.05505</c:v>
                </c:pt>
                <c:pt idx="1958">
                  <c:v>78.97243</c:v>
                </c:pt>
                <c:pt idx="1959">
                  <c:v>78.43245</c:v>
                </c:pt>
                <c:pt idx="1960">
                  <c:v>78.27773</c:v>
                </c:pt>
                <c:pt idx="1961">
                  <c:v>77.60073</c:v>
                </c:pt>
                <c:pt idx="1962">
                  <c:v>77.91317</c:v>
                </c:pt>
                <c:pt idx="1963">
                  <c:v>76.5469</c:v>
                </c:pt>
                <c:pt idx="1964">
                  <c:v>75.86843</c:v>
                </c:pt>
                <c:pt idx="1965">
                  <c:v>75.12296</c:v>
                </c:pt>
                <c:pt idx="1966">
                  <c:v>74.46362</c:v>
                </c:pt>
                <c:pt idx="1967">
                  <c:v>74.64772</c:v>
                </c:pt>
                <c:pt idx="1968">
                  <c:v>72.73877</c:v>
                </c:pt>
                <c:pt idx="1969">
                  <c:v>72.22459</c:v>
                </c:pt>
                <c:pt idx="1970">
                  <c:v>71.13155</c:v>
                </c:pt>
                <c:pt idx="1971">
                  <c:v>70.56062</c:v>
                </c:pt>
                <c:pt idx="1972">
                  <c:v>70.12535</c:v>
                </c:pt>
                <c:pt idx="1973">
                  <c:v>69.5491</c:v>
                </c:pt>
                <c:pt idx="1974">
                  <c:v>68.31312</c:v>
                </c:pt>
                <c:pt idx="1975">
                  <c:v>67.34303</c:v>
                </c:pt>
                <c:pt idx="1976">
                  <c:v>65.26461</c:v>
                </c:pt>
                <c:pt idx="1977">
                  <c:v>65.57973</c:v>
                </c:pt>
                <c:pt idx="1978">
                  <c:v>63.95224</c:v>
                </c:pt>
                <c:pt idx="1979">
                  <c:v>62.25563</c:v>
                </c:pt>
                <c:pt idx="1980">
                  <c:v>61.73836</c:v>
                </c:pt>
                <c:pt idx="1981">
                  <c:v>54.38986</c:v>
                </c:pt>
                <c:pt idx="1982">
                  <c:v>52.21513</c:v>
                </c:pt>
                <c:pt idx="1983">
                  <c:v>52.38313</c:v>
                </c:pt>
                <c:pt idx="1984">
                  <c:v>49.71092</c:v>
                </c:pt>
                <c:pt idx="1985">
                  <c:v>45.8902</c:v>
                </c:pt>
                <c:pt idx="1986">
                  <c:v>46.02372</c:v>
                </c:pt>
                <c:pt idx="1987">
                  <c:v>40.97284</c:v>
                </c:pt>
                <c:pt idx="1988">
                  <c:v>41.26738</c:v>
                </c:pt>
                <c:pt idx="1989">
                  <c:v>38.67491</c:v>
                </c:pt>
                <c:pt idx="1990">
                  <c:v>37.70274</c:v>
                </c:pt>
                <c:pt idx="1991">
                  <c:v>32.89486</c:v>
                </c:pt>
                <c:pt idx="1992">
                  <c:v>31.14428</c:v>
                </c:pt>
                <c:pt idx="1993">
                  <c:v>29.35678</c:v>
                </c:pt>
                <c:pt idx="1994">
                  <c:v>25.59773</c:v>
                </c:pt>
                <c:pt idx="1995">
                  <c:v>20.50276</c:v>
                </c:pt>
                <c:pt idx="1996">
                  <c:v>19.43317</c:v>
                </c:pt>
                <c:pt idx="1997">
                  <c:v>17.98038</c:v>
                </c:pt>
                <c:pt idx="1998">
                  <c:v>14.6721</c:v>
                </c:pt>
                <c:pt idx="1999">
                  <c:v>11.28563</c:v>
                </c:pt>
                <c:pt idx="2000">
                  <c:v>9.29511</c:v>
                </c:pt>
                <c:pt idx="2001">
                  <c:v>6.50595</c:v>
                </c:pt>
                <c:pt idx="2002">
                  <c:v>4.75708</c:v>
                </c:pt>
                <c:pt idx="2003">
                  <c:v>4.38859</c:v>
                </c:pt>
                <c:pt idx="2004">
                  <c:v>1.52492</c:v>
                </c:pt>
                <c:pt idx="2005">
                  <c:v>0.62112</c:v>
                </c:pt>
                <c:pt idx="2006">
                  <c:v>-0.71886</c:v>
                </c:pt>
                <c:pt idx="2007">
                  <c:v>-1.12875</c:v>
                </c:pt>
                <c:pt idx="2008">
                  <c:v>-1.83435</c:v>
                </c:pt>
                <c:pt idx="2009">
                  <c:v>-3.4493</c:v>
                </c:pt>
                <c:pt idx="2010">
                  <c:v>-1.23242</c:v>
                </c:pt>
                <c:pt idx="2011">
                  <c:v>-4.16686</c:v>
                </c:pt>
                <c:pt idx="2012">
                  <c:v>-1.54283</c:v>
                </c:pt>
                <c:pt idx="2013">
                  <c:v>-3.78501</c:v>
                </c:pt>
                <c:pt idx="2014">
                  <c:v>-3.84577</c:v>
                </c:pt>
                <c:pt idx="2015">
                  <c:v>-2.1511</c:v>
                </c:pt>
                <c:pt idx="2016">
                  <c:v>-6.04856</c:v>
                </c:pt>
                <c:pt idx="2017">
                  <c:v>-3.83519</c:v>
                </c:pt>
                <c:pt idx="2018">
                  <c:v>-2.26541</c:v>
                </c:pt>
                <c:pt idx="2019">
                  <c:v>-4.45327</c:v>
                </c:pt>
                <c:pt idx="2020">
                  <c:v>-3.79631</c:v>
                </c:pt>
                <c:pt idx="2021">
                  <c:v>-3.00804</c:v>
                </c:pt>
                <c:pt idx="2022">
                  <c:v>-3.40115</c:v>
                </c:pt>
                <c:pt idx="2023">
                  <c:v>-2.92806</c:v>
                </c:pt>
                <c:pt idx="2024">
                  <c:v>-4.17234</c:v>
                </c:pt>
                <c:pt idx="2025">
                  <c:v>-3.04727</c:v>
                </c:pt>
                <c:pt idx="2026">
                  <c:v>-3.52568</c:v>
                </c:pt>
                <c:pt idx="2027">
                  <c:v>-3.45269</c:v>
                </c:pt>
                <c:pt idx="2028">
                  <c:v>-2.35856</c:v>
                </c:pt>
                <c:pt idx="2029">
                  <c:v>-2.47921</c:v>
                </c:pt>
                <c:pt idx="2030">
                  <c:v>-3.43719</c:v>
                </c:pt>
                <c:pt idx="2031">
                  <c:v>-3.37444</c:v>
                </c:pt>
                <c:pt idx="2032">
                  <c:v>-2.3175</c:v>
                </c:pt>
                <c:pt idx="2033">
                  <c:v>-1.97497</c:v>
                </c:pt>
                <c:pt idx="2034">
                  <c:v>-1.77477</c:v>
                </c:pt>
                <c:pt idx="2035">
                  <c:v>-2.85858</c:v>
                </c:pt>
                <c:pt idx="2036">
                  <c:v>-1.61986</c:v>
                </c:pt>
                <c:pt idx="2037">
                  <c:v>-1.90434</c:v>
                </c:pt>
                <c:pt idx="2038">
                  <c:v>-2.41959</c:v>
                </c:pt>
                <c:pt idx="2039">
                  <c:v>-1.81951</c:v>
                </c:pt>
                <c:pt idx="2040">
                  <c:v>-1.13475</c:v>
                </c:pt>
                <c:pt idx="2041">
                  <c:v>-1.45697</c:v>
                </c:pt>
                <c:pt idx="2042">
                  <c:v>-1.65456</c:v>
                </c:pt>
                <c:pt idx="2043">
                  <c:v>-1.66862</c:v>
                </c:pt>
                <c:pt idx="2044">
                  <c:v>-1.62235</c:v>
                </c:pt>
                <c:pt idx="2045">
                  <c:v>-2.35937</c:v>
                </c:pt>
                <c:pt idx="2046">
                  <c:v>-1.46644</c:v>
                </c:pt>
                <c:pt idx="2047">
                  <c:v>-2.16191</c:v>
                </c:pt>
                <c:pt idx="2048">
                  <c:v>-1.46553</c:v>
                </c:pt>
                <c:pt idx="2049">
                  <c:v>-1.4575</c:v>
                </c:pt>
                <c:pt idx="2050">
                  <c:v>-1.76332</c:v>
                </c:pt>
                <c:pt idx="2051">
                  <c:v>-1.21569</c:v>
                </c:pt>
                <c:pt idx="2052">
                  <c:v>-1.39461</c:v>
                </c:pt>
                <c:pt idx="2053">
                  <c:v>-1.18372</c:v>
                </c:pt>
                <c:pt idx="2054">
                  <c:v>-1.06533</c:v>
                </c:pt>
                <c:pt idx="2055">
                  <c:v>-1.37099</c:v>
                </c:pt>
                <c:pt idx="2056">
                  <c:v>-1.38377</c:v>
                </c:pt>
                <c:pt idx="2057">
                  <c:v>-0.98473</c:v>
                </c:pt>
                <c:pt idx="2058">
                  <c:v>-0.87824</c:v>
                </c:pt>
                <c:pt idx="2059">
                  <c:v>-1.26374</c:v>
                </c:pt>
                <c:pt idx="2060">
                  <c:v>-1.36071</c:v>
                </c:pt>
                <c:pt idx="2061">
                  <c:v>-1.42803</c:v>
                </c:pt>
                <c:pt idx="2062">
                  <c:v>-1.54424</c:v>
                </c:pt>
                <c:pt idx="2063">
                  <c:v>-1.25577</c:v>
                </c:pt>
                <c:pt idx="2064">
                  <c:v>-1.24977</c:v>
                </c:pt>
                <c:pt idx="2065">
                  <c:v>-1.11013</c:v>
                </c:pt>
                <c:pt idx="2066">
                  <c:v>-1.26365</c:v>
                </c:pt>
                <c:pt idx="2067">
                  <c:v>-0.94078</c:v>
                </c:pt>
                <c:pt idx="2068">
                  <c:v>-1.00447</c:v>
                </c:pt>
                <c:pt idx="2069">
                  <c:v>-1.13167</c:v>
                </c:pt>
                <c:pt idx="2070">
                  <c:v>-1.79622</c:v>
                </c:pt>
                <c:pt idx="2071">
                  <c:v>-1.33376</c:v>
                </c:pt>
                <c:pt idx="2072">
                  <c:v>-1.89233</c:v>
                </c:pt>
                <c:pt idx="2073">
                  <c:v>-1.4193</c:v>
                </c:pt>
                <c:pt idx="2074">
                  <c:v>-1.35937</c:v>
                </c:pt>
                <c:pt idx="2075">
                  <c:v>-1.64702</c:v>
                </c:pt>
                <c:pt idx="2076">
                  <c:v>-2.16745</c:v>
                </c:pt>
                <c:pt idx="2077">
                  <c:v>-1.56446</c:v>
                </c:pt>
                <c:pt idx="2078">
                  <c:v>-2.25443</c:v>
                </c:pt>
                <c:pt idx="2079">
                  <c:v>-2.90851</c:v>
                </c:pt>
                <c:pt idx="2080">
                  <c:v>-2.55332</c:v>
                </c:pt>
                <c:pt idx="2081">
                  <c:v>-2.83095</c:v>
                </c:pt>
                <c:pt idx="2082">
                  <c:v>-2.5714</c:v>
                </c:pt>
                <c:pt idx="2083">
                  <c:v>-2.78972</c:v>
                </c:pt>
                <c:pt idx="2084">
                  <c:v>-2.90314</c:v>
                </c:pt>
                <c:pt idx="2085">
                  <c:v>-3.92567</c:v>
                </c:pt>
                <c:pt idx="2086">
                  <c:v>-5.70064</c:v>
                </c:pt>
                <c:pt idx="2087">
                  <c:v>-6.4696</c:v>
                </c:pt>
                <c:pt idx="2088">
                  <c:v>-5.96553</c:v>
                </c:pt>
                <c:pt idx="2089">
                  <c:v>-4.85442</c:v>
                </c:pt>
                <c:pt idx="2090">
                  <c:v>-7.63044</c:v>
                </c:pt>
                <c:pt idx="2091">
                  <c:v>-6.89028</c:v>
                </c:pt>
                <c:pt idx="2092">
                  <c:v>-6.15809</c:v>
                </c:pt>
                <c:pt idx="2093">
                  <c:v>-9.88456</c:v>
                </c:pt>
                <c:pt idx="2094">
                  <c:v>-8.86962</c:v>
                </c:pt>
                <c:pt idx="2095">
                  <c:v>-13.37496</c:v>
                </c:pt>
                <c:pt idx="2096">
                  <c:v>-9.958</c:v>
                </c:pt>
                <c:pt idx="2097">
                  <c:v>-11.09107</c:v>
                </c:pt>
                <c:pt idx="2098">
                  <c:v>-20.60501</c:v>
                </c:pt>
                <c:pt idx="2099">
                  <c:v>-11.78855</c:v>
                </c:pt>
                <c:pt idx="2100">
                  <c:v>-16.07109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4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900" b="0" baseline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en-US" altLang="zh-CN" sz="900" b="0" baseline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9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Transmission</a:t>
                </a:r>
                <a:r>
                  <a:rPr lang="zh-CN" altLang="en-US" sz="9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(%)</a:t>
                </a:r>
                <a:endParaRPr lang="zh-CN" altLang="en-US" sz="9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345ba42-f9e8-4ac0-b311-3cf3132c9cea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 sz="90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662305</xdr:colOff>
      <xdr:row>21</xdr:row>
      <xdr:rowOff>9525</xdr:rowOff>
    </xdr:from>
    <xdr:to>
      <xdr:col>15</xdr:col>
      <xdr:colOff>684530</xdr:colOff>
      <xdr:row>41</xdr:row>
      <xdr:rowOff>63500</xdr:rowOff>
    </xdr:to>
    <xdr:graphicFrame>
      <xdr:nvGraphicFramePr>
        <xdr:cNvPr id="1031" name="图表 1"/>
        <xdr:cNvGraphicFramePr/>
      </xdr:nvGraphicFramePr>
      <xdr:xfrm>
        <a:off x="6205855" y="4065270"/>
        <a:ext cx="6175375" cy="3900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1270</xdr:colOff>
      <xdr:row>3</xdr:row>
      <xdr:rowOff>62865</xdr:rowOff>
    </xdr:from>
    <xdr:to>
      <xdr:col>13</xdr:col>
      <xdr:colOff>9138</xdr:colOff>
      <xdr:row>5</xdr:row>
      <xdr:rowOff>182389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8970" y="653415"/>
          <a:ext cx="206502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104"/>
  <sheetViews>
    <sheetView tabSelected="1" workbookViewId="0">
      <selection activeCell="S24" sqref="S24"/>
    </sheetView>
  </sheetViews>
  <sheetFormatPr defaultColWidth="9" defaultRowHeight="15.75"/>
  <cols>
    <col min="1" max="1" width="11.5" style="1" customWidth="1"/>
    <col min="2" max="2" width="12.75" style="1" customWidth="1"/>
    <col min="3" max="3" width="11.5" style="2" customWidth="1"/>
    <col min="4" max="4" width="12.75" style="2" customWidth="1"/>
    <col min="5" max="5" width="11.5" style="2" customWidth="1"/>
    <col min="6" max="6" width="12.75" style="2" customWidth="1"/>
    <col min="7" max="7" width="8.75" style="2"/>
  </cols>
  <sheetData>
    <row r="1" ht="16.5" spans="1:6">
      <c r="A1" s="3" t="s">
        <v>0</v>
      </c>
      <c r="B1" s="3"/>
      <c r="C1" s="3" t="s">
        <v>1</v>
      </c>
      <c r="D1" s="3"/>
      <c r="E1" s="3" t="s">
        <v>2</v>
      </c>
      <c r="F1" s="3"/>
    </row>
    <row r="2" ht="15" customHeight="1" spans="1:16">
      <c r="A2" s="4" t="s">
        <v>3</v>
      </c>
      <c r="B2" s="4" t="s">
        <v>4</v>
      </c>
      <c r="C2" s="4" t="s">
        <v>3</v>
      </c>
      <c r="D2" s="4" t="s">
        <v>4</v>
      </c>
      <c r="E2" s="4" t="s">
        <v>3</v>
      </c>
      <c r="F2" s="4" t="s">
        <v>4</v>
      </c>
      <c r="H2" s="5"/>
      <c r="I2" s="19"/>
      <c r="J2" s="19"/>
      <c r="K2" s="19"/>
      <c r="L2" s="19"/>
      <c r="M2" s="19"/>
      <c r="N2" s="19"/>
      <c r="O2" s="19"/>
      <c r="P2" s="20"/>
    </row>
    <row r="3" ht="15" customHeight="1" spans="1:16">
      <c r="A3" s="6" t="s">
        <v>5</v>
      </c>
      <c r="B3" s="7" t="s">
        <v>6</v>
      </c>
      <c r="C3" s="6" t="s">
        <v>5</v>
      </c>
      <c r="D3" s="7" t="s">
        <v>6</v>
      </c>
      <c r="E3" s="6" t="s">
        <v>5</v>
      </c>
      <c r="F3" s="7" t="s">
        <v>6</v>
      </c>
      <c r="H3" s="8"/>
      <c r="I3" s="21"/>
      <c r="J3" s="21"/>
      <c r="K3" s="21"/>
      <c r="L3" s="21"/>
      <c r="M3" s="21"/>
      <c r="N3" s="21"/>
      <c r="O3" s="21"/>
      <c r="P3" s="22"/>
    </row>
    <row r="4" ht="15" customHeight="1" spans="1:16">
      <c r="A4" s="9">
        <v>2300</v>
      </c>
      <c r="B4" s="9">
        <v>84.34578</v>
      </c>
      <c r="C4" s="9">
        <v>2300</v>
      </c>
      <c r="D4" s="9">
        <v>82.14446</v>
      </c>
      <c r="E4" s="9">
        <v>2300</v>
      </c>
      <c r="F4" s="9">
        <v>82.3484</v>
      </c>
      <c r="H4" s="8"/>
      <c r="I4" s="21"/>
      <c r="J4" s="21"/>
      <c r="K4" s="21"/>
      <c r="L4" s="21"/>
      <c r="M4" s="21"/>
      <c r="N4" s="21"/>
      <c r="O4" s="21"/>
      <c r="P4" s="22"/>
    </row>
    <row r="5" ht="15" customHeight="1" spans="1:16">
      <c r="A5" s="9">
        <v>2299</v>
      </c>
      <c r="B5" s="9">
        <v>84.32197</v>
      </c>
      <c r="C5" s="9">
        <v>2299</v>
      </c>
      <c r="D5" s="9">
        <v>82.16385</v>
      </c>
      <c r="E5" s="9">
        <v>2299</v>
      </c>
      <c r="F5" s="9">
        <v>82.41971</v>
      </c>
      <c r="H5" s="8"/>
      <c r="I5" s="21"/>
      <c r="J5" s="21"/>
      <c r="K5" s="21"/>
      <c r="L5" s="21"/>
      <c r="M5" s="21"/>
      <c r="N5" s="21"/>
      <c r="O5" s="21"/>
      <c r="P5" s="22"/>
    </row>
    <row r="6" ht="15" customHeight="1" spans="1:16">
      <c r="A6" s="9">
        <v>2298</v>
      </c>
      <c r="B6" s="9">
        <v>84.33711</v>
      </c>
      <c r="C6" s="9">
        <v>2298</v>
      </c>
      <c r="D6" s="9">
        <v>82.0948</v>
      </c>
      <c r="E6" s="9">
        <v>2298</v>
      </c>
      <c r="F6" s="9">
        <v>82.40686</v>
      </c>
      <c r="H6" s="8"/>
      <c r="I6" s="21"/>
      <c r="J6" s="21"/>
      <c r="K6" s="21"/>
      <c r="L6" s="21"/>
      <c r="M6" s="21"/>
      <c r="N6" s="21"/>
      <c r="O6" s="21"/>
      <c r="P6" s="22"/>
    </row>
    <row r="7" customHeight="1" spans="1:16">
      <c r="A7" s="9">
        <v>2297</v>
      </c>
      <c r="B7" s="9">
        <v>84.39397</v>
      </c>
      <c r="C7" s="9">
        <v>2297</v>
      </c>
      <c r="D7" s="9">
        <v>82.18525</v>
      </c>
      <c r="E7" s="9">
        <v>2297</v>
      </c>
      <c r="F7" s="9">
        <v>82.46716</v>
      </c>
      <c r="H7" s="10"/>
      <c r="I7" s="23"/>
      <c r="J7" s="23"/>
      <c r="K7" s="23"/>
      <c r="L7" s="23"/>
      <c r="M7" s="23"/>
      <c r="N7" s="23"/>
      <c r="O7" s="23"/>
      <c r="P7" s="24"/>
    </row>
    <row r="8" ht="15" customHeight="1" spans="1:16">
      <c r="A8" s="9">
        <v>2296</v>
      </c>
      <c r="B8" s="9">
        <v>84.425</v>
      </c>
      <c r="C8" s="9">
        <v>2296</v>
      </c>
      <c r="D8" s="9">
        <v>82.27478</v>
      </c>
      <c r="E8" s="9">
        <v>2296</v>
      </c>
      <c r="F8" s="9">
        <v>82.59257</v>
      </c>
      <c r="H8" s="11" t="s">
        <v>7</v>
      </c>
      <c r="I8" s="25"/>
      <c r="J8" s="25"/>
      <c r="K8" s="25"/>
      <c r="L8" s="25"/>
      <c r="M8" s="25"/>
      <c r="N8" s="25"/>
      <c r="O8" s="25"/>
      <c r="P8" s="26"/>
    </row>
    <row r="9" ht="15" customHeight="1" spans="1:16">
      <c r="A9" s="9">
        <v>2295</v>
      </c>
      <c r="B9" s="9">
        <v>84.41766</v>
      </c>
      <c r="C9" s="9">
        <v>2295</v>
      </c>
      <c r="D9" s="9">
        <v>82.23284</v>
      </c>
      <c r="E9" s="9">
        <v>2295</v>
      </c>
      <c r="F9" s="9">
        <v>82.59923</v>
      </c>
      <c r="H9" s="12"/>
      <c r="I9" s="27"/>
      <c r="J9" s="27"/>
      <c r="K9" s="27"/>
      <c r="L9" s="27"/>
      <c r="M9" s="27"/>
      <c r="N9" s="27"/>
      <c r="O9" s="27"/>
      <c r="P9" s="28"/>
    </row>
    <row r="10" ht="15" customHeight="1" spans="1:16">
      <c r="A10" s="9">
        <v>2294</v>
      </c>
      <c r="B10" s="9">
        <v>84.44035</v>
      </c>
      <c r="C10" s="9">
        <v>2294</v>
      </c>
      <c r="D10" s="9">
        <v>82.21923</v>
      </c>
      <c r="E10" s="9">
        <v>2294</v>
      </c>
      <c r="F10" s="9">
        <v>82.59477</v>
      </c>
      <c r="H10" s="12"/>
      <c r="I10" s="27"/>
      <c r="J10" s="27"/>
      <c r="K10" s="27"/>
      <c r="L10" s="27"/>
      <c r="M10" s="27"/>
      <c r="N10" s="27"/>
      <c r="O10" s="27"/>
      <c r="P10" s="28"/>
    </row>
    <row r="11" ht="15" customHeight="1" spans="1:16">
      <c r="A11" s="9">
        <v>2293</v>
      </c>
      <c r="B11" s="9">
        <v>84.5185</v>
      </c>
      <c r="C11" s="9">
        <v>2293</v>
      </c>
      <c r="D11" s="9">
        <v>82.36756</v>
      </c>
      <c r="E11" s="9">
        <v>2293</v>
      </c>
      <c r="F11" s="9">
        <v>82.73435</v>
      </c>
      <c r="H11" s="12"/>
      <c r="I11" s="27"/>
      <c r="J11" s="27"/>
      <c r="K11" s="27"/>
      <c r="L11" s="27"/>
      <c r="M11" s="27"/>
      <c r="N11" s="27"/>
      <c r="O11" s="27"/>
      <c r="P11" s="28"/>
    </row>
    <row r="12" ht="15" customHeight="1" spans="1:16">
      <c r="A12" s="9">
        <v>2292</v>
      </c>
      <c r="B12" s="9">
        <v>84.5021</v>
      </c>
      <c r="C12" s="9">
        <v>2292</v>
      </c>
      <c r="D12" s="9">
        <v>82.33656</v>
      </c>
      <c r="E12" s="9">
        <v>2292</v>
      </c>
      <c r="F12" s="9">
        <v>82.79362</v>
      </c>
      <c r="H12" s="12"/>
      <c r="I12" s="27"/>
      <c r="J12" s="27"/>
      <c r="K12" s="27"/>
      <c r="L12" s="27"/>
      <c r="M12" s="27"/>
      <c r="N12" s="27"/>
      <c r="O12" s="27"/>
      <c r="P12" s="28"/>
    </row>
    <row r="13" ht="15" customHeight="1" spans="1:16">
      <c r="A13" s="9">
        <v>2291</v>
      </c>
      <c r="B13" s="9">
        <v>84.50504</v>
      </c>
      <c r="C13" s="9">
        <v>2291</v>
      </c>
      <c r="D13" s="9">
        <v>82.35527</v>
      </c>
      <c r="E13" s="9">
        <v>2291</v>
      </c>
      <c r="F13" s="9">
        <v>82.78291</v>
      </c>
      <c r="H13" s="12"/>
      <c r="I13" s="27"/>
      <c r="J13" s="27"/>
      <c r="K13" s="27"/>
      <c r="L13" s="27"/>
      <c r="M13" s="27"/>
      <c r="N13" s="27"/>
      <c r="O13" s="27"/>
      <c r="P13" s="28"/>
    </row>
    <row r="14" ht="15.6" customHeight="1" spans="1:16">
      <c r="A14" s="9">
        <v>2290</v>
      </c>
      <c r="B14" s="9">
        <v>84.55655</v>
      </c>
      <c r="C14" s="9">
        <v>2290</v>
      </c>
      <c r="D14" s="9">
        <v>82.38175</v>
      </c>
      <c r="E14" s="9">
        <v>2290</v>
      </c>
      <c r="F14" s="9">
        <v>82.81944</v>
      </c>
      <c r="H14" s="12"/>
      <c r="I14" s="27"/>
      <c r="J14" s="27"/>
      <c r="K14" s="27"/>
      <c r="L14" s="27"/>
      <c r="M14" s="27"/>
      <c r="N14" s="27"/>
      <c r="O14" s="27"/>
      <c r="P14" s="28"/>
    </row>
    <row r="15" ht="15" customHeight="1" spans="1:16">
      <c r="A15" s="9">
        <v>2289</v>
      </c>
      <c r="B15" s="9">
        <v>84.61404</v>
      </c>
      <c r="C15" s="9">
        <v>2289</v>
      </c>
      <c r="D15" s="9">
        <v>82.47969</v>
      </c>
      <c r="E15" s="9">
        <v>2289</v>
      </c>
      <c r="F15" s="9">
        <v>82.94673</v>
      </c>
      <c r="H15" s="12"/>
      <c r="I15" s="27"/>
      <c r="J15" s="27"/>
      <c r="K15" s="27"/>
      <c r="L15" s="27"/>
      <c r="M15" s="27"/>
      <c r="N15" s="27"/>
      <c r="O15" s="27"/>
      <c r="P15" s="28"/>
    </row>
    <row r="16" ht="15" customHeight="1" spans="1:16">
      <c r="A16" s="9">
        <v>2288</v>
      </c>
      <c r="B16" s="9">
        <v>84.58564</v>
      </c>
      <c r="C16" s="9">
        <v>2288</v>
      </c>
      <c r="D16" s="9">
        <v>82.45848</v>
      </c>
      <c r="E16" s="9">
        <v>2288</v>
      </c>
      <c r="F16" s="9">
        <v>82.97404</v>
      </c>
      <c r="H16" s="12"/>
      <c r="I16" s="27"/>
      <c r="J16" s="27"/>
      <c r="K16" s="27"/>
      <c r="L16" s="27"/>
      <c r="M16" s="27"/>
      <c r="N16" s="27"/>
      <c r="O16" s="27"/>
      <c r="P16" s="28"/>
    </row>
    <row r="17" customHeight="1" spans="1:16">
      <c r="A17" s="9">
        <v>2287</v>
      </c>
      <c r="B17" s="9">
        <v>84.61142</v>
      </c>
      <c r="C17" s="9">
        <v>2287</v>
      </c>
      <c r="D17" s="9">
        <v>82.47766</v>
      </c>
      <c r="E17" s="9">
        <v>2287</v>
      </c>
      <c r="F17" s="9">
        <v>82.98145</v>
      </c>
      <c r="H17" s="13"/>
      <c r="I17" s="29"/>
      <c r="J17" s="29"/>
      <c r="K17" s="29"/>
      <c r="L17" s="29"/>
      <c r="M17" s="29"/>
      <c r="N17" s="29"/>
      <c r="O17" s="29"/>
      <c r="P17" s="30"/>
    </row>
    <row r="18" ht="15" customHeight="1" spans="1:16">
      <c r="A18" s="9">
        <v>2286</v>
      </c>
      <c r="B18" s="9">
        <v>84.62929</v>
      </c>
      <c r="C18" s="9">
        <v>2286</v>
      </c>
      <c r="D18" s="9">
        <v>82.50504</v>
      </c>
      <c r="E18" s="9">
        <v>2286</v>
      </c>
      <c r="F18" s="9">
        <v>83.02584</v>
      </c>
      <c r="H18" s="14" t="s">
        <v>8</v>
      </c>
      <c r="I18" s="31"/>
      <c r="J18" s="31"/>
      <c r="K18" s="31"/>
      <c r="L18" s="31"/>
      <c r="M18" s="31"/>
      <c r="N18" s="31"/>
      <c r="O18" s="31"/>
      <c r="P18" s="32"/>
    </row>
    <row r="19" ht="15" customHeight="1" spans="1:16">
      <c r="A19" s="9">
        <v>2285</v>
      </c>
      <c r="B19" s="9">
        <v>84.63896</v>
      </c>
      <c r="C19" s="9">
        <v>2285</v>
      </c>
      <c r="D19" s="9">
        <v>82.55984</v>
      </c>
      <c r="E19" s="9">
        <v>2285</v>
      </c>
      <c r="F19" s="9">
        <v>83.11899</v>
      </c>
      <c r="H19" s="15"/>
      <c r="I19" s="33"/>
      <c r="J19" s="33"/>
      <c r="K19" s="33"/>
      <c r="L19" s="33"/>
      <c r="M19" s="33"/>
      <c r="N19" s="33"/>
      <c r="O19" s="33"/>
      <c r="P19" s="34"/>
    </row>
    <row r="20" ht="15" customHeight="1" spans="1:16">
      <c r="A20" s="9">
        <v>2284</v>
      </c>
      <c r="B20" s="9">
        <v>84.6282</v>
      </c>
      <c r="C20" s="9">
        <v>2284</v>
      </c>
      <c r="D20" s="9">
        <v>82.50851</v>
      </c>
      <c r="E20" s="9">
        <v>2284</v>
      </c>
      <c r="F20" s="9">
        <v>83.09987</v>
      </c>
      <c r="H20" s="15"/>
      <c r="I20" s="33"/>
      <c r="J20" s="33"/>
      <c r="K20" s="33"/>
      <c r="L20" s="33"/>
      <c r="M20" s="33"/>
      <c r="N20" s="33"/>
      <c r="O20" s="33"/>
      <c r="P20" s="34"/>
    </row>
    <row r="21" customHeight="1" spans="1:16">
      <c r="A21" s="9">
        <v>2283</v>
      </c>
      <c r="B21" s="9">
        <v>84.6685</v>
      </c>
      <c r="C21" s="9">
        <v>2283</v>
      </c>
      <c r="D21" s="9">
        <v>82.55054</v>
      </c>
      <c r="E21" s="9">
        <v>2283</v>
      </c>
      <c r="F21" s="9">
        <v>83.14983</v>
      </c>
      <c r="H21" s="16"/>
      <c r="I21" s="35"/>
      <c r="J21" s="35"/>
      <c r="K21" s="35"/>
      <c r="L21" s="35"/>
      <c r="M21" s="35"/>
      <c r="N21" s="35"/>
      <c r="O21" s="35"/>
      <c r="P21" s="36"/>
    </row>
    <row r="22" ht="15" spans="1:6">
      <c r="A22" s="9">
        <v>2282</v>
      </c>
      <c r="B22" s="9">
        <v>84.70408</v>
      </c>
      <c r="C22" s="9">
        <v>2282</v>
      </c>
      <c r="D22" s="9">
        <v>82.66249</v>
      </c>
      <c r="E22" s="9">
        <v>2282</v>
      </c>
      <c r="F22" s="9">
        <v>83.26013</v>
      </c>
    </row>
    <row r="23" ht="15" spans="1:6">
      <c r="A23" s="9">
        <v>2281</v>
      </c>
      <c r="B23" s="9">
        <v>84.69878</v>
      </c>
      <c r="C23" s="9">
        <v>2281</v>
      </c>
      <c r="D23" s="9">
        <v>82.66742</v>
      </c>
      <c r="E23" s="9">
        <v>2281</v>
      </c>
      <c r="F23" s="9">
        <v>83.32635</v>
      </c>
    </row>
    <row r="24" ht="15.6" customHeight="1" spans="1:6">
      <c r="A24" s="9">
        <v>2280</v>
      </c>
      <c r="B24" s="9">
        <v>84.68256</v>
      </c>
      <c r="C24" s="9">
        <v>2280</v>
      </c>
      <c r="D24" s="9">
        <v>82.62335</v>
      </c>
      <c r="E24" s="9">
        <v>2280</v>
      </c>
      <c r="F24" s="9">
        <v>83.26228</v>
      </c>
    </row>
    <row r="25" ht="15" spans="1:6">
      <c r="A25" s="9">
        <v>2279</v>
      </c>
      <c r="B25" s="9">
        <v>84.75632</v>
      </c>
      <c r="C25" s="9">
        <v>2279</v>
      </c>
      <c r="D25" s="9">
        <v>82.72855</v>
      </c>
      <c r="E25" s="9">
        <v>2279</v>
      </c>
      <c r="F25" s="9">
        <v>83.39938</v>
      </c>
    </row>
    <row r="26" ht="15" spans="1:6">
      <c r="A26" s="9">
        <v>2278</v>
      </c>
      <c r="B26" s="9">
        <v>84.70651</v>
      </c>
      <c r="C26" s="9">
        <v>2278</v>
      </c>
      <c r="D26" s="9">
        <v>82.72578</v>
      </c>
      <c r="E26" s="9">
        <v>2278</v>
      </c>
      <c r="F26" s="9">
        <v>83.4422</v>
      </c>
    </row>
    <row r="27" ht="15" spans="1:6">
      <c r="A27" s="9">
        <v>2277</v>
      </c>
      <c r="B27" s="9">
        <v>84.6895</v>
      </c>
      <c r="C27" s="9">
        <v>2277</v>
      </c>
      <c r="D27" s="9">
        <v>82.70232</v>
      </c>
      <c r="E27" s="9">
        <v>2277</v>
      </c>
      <c r="F27" s="9">
        <v>83.40711</v>
      </c>
    </row>
    <row r="28" ht="15" spans="1:6">
      <c r="A28" s="9">
        <v>2276</v>
      </c>
      <c r="B28" s="9">
        <v>84.7249</v>
      </c>
      <c r="C28" s="9">
        <v>2276</v>
      </c>
      <c r="D28" s="9">
        <v>82.75807</v>
      </c>
      <c r="E28" s="9">
        <v>2276</v>
      </c>
      <c r="F28" s="9">
        <v>83.43906</v>
      </c>
    </row>
    <row r="29" ht="15" spans="1:6">
      <c r="A29" s="9">
        <v>2275</v>
      </c>
      <c r="B29" s="9">
        <v>84.73048</v>
      </c>
      <c r="C29" s="9">
        <v>2275</v>
      </c>
      <c r="D29" s="9">
        <v>82.7971</v>
      </c>
      <c r="E29" s="9">
        <v>2275</v>
      </c>
      <c r="F29" s="9">
        <v>83.54616</v>
      </c>
    </row>
    <row r="30" ht="15" spans="1:6">
      <c r="A30" s="9">
        <v>2274</v>
      </c>
      <c r="B30" s="9">
        <v>84.74292</v>
      </c>
      <c r="C30" s="9">
        <v>2274</v>
      </c>
      <c r="D30" s="9">
        <v>82.80178</v>
      </c>
      <c r="E30" s="9">
        <v>2274</v>
      </c>
      <c r="F30" s="9">
        <v>83.57272</v>
      </c>
    </row>
    <row r="31" ht="15" spans="1:6">
      <c r="A31" s="9">
        <v>2273</v>
      </c>
      <c r="B31" s="9">
        <v>84.71449</v>
      </c>
      <c r="C31" s="9">
        <v>2273</v>
      </c>
      <c r="D31" s="9">
        <v>82.78771</v>
      </c>
      <c r="E31" s="9">
        <v>2273</v>
      </c>
      <c r="F31" s="9">
        <v>83.54333</v>
      </c>
    </row>
    <row r="32" ht="15" spans="1:6">
      <c r="A32" s="9">
        <v>2272</v>
      </c>
      <c r="B32" s="9">
        <v>84.72733</v>
      </c>
      <c r="C32" s="9">
        <v>2272</v>
      </c>
      <c r="D32" s="9">
        <v>82.81001</v>
      </c>
      <c r="E32" s="9">
        <v>2272</v>
      </c>
      <c r="F32" s="9">
        <v>83.59341</v>
      </c>
    </row>
    <row r="33" ht="15" spans="1:6">
      <c r="A33" s="9">
        <v>2271</v>
      </c>
      <c r="B33" s="9">
        <v>84.77957</v>
      </c>
      <c r="C33" s="9">
        <v>2271</v>
      </c>
      <c r="D33" s="9">
        <v>82.9183</v>
      </c>
      <c r="E33" s="9">
        <v>2271</v>
      </c>
      <c r="F33" s="9">
        <v>83.723</v>
      </c>
    </row>
    <row r="34" ht="15" spans="1:6">
      <c r="A34" s="9">
        <v>2270</v>
      </c>
      <c r="B34" s="9">
        <v>84.75137</v>
      </c>
      <c r="C34" s="9">
        <v>2270</v>
      </c>
      <c r="D34" s="9">
        <v>82.86889</v>
      </c>
      <c r="E34" s="9">
        <v>2270</v>
      </c>
      <c r="F34" s="9">
        <v>83.68861</v>
      </c>
    </row>
    <row r="35" ht="15" spans="1:6">
      <c r="A35" s="9">
        <v>2269</v>
      </c>
      <c r="B35" s="9">
        <v>84.75905</v>
      </c>
      <c r="C35" s="9">
        <v>2269</v>
      </c>
      <c r="D35" s="9">
        <v>82.8896</v>
      </c>
      <c r="E35" s="9">
        <v>2269</v>
      </c>
      <c r="F35" s="9">
        <v>83.69408</v>
      </c>
    </row>
    <row r="36" ht="15" spans="1:6">
      <c r="A36" s="9">
        <v>2268</v>
      </c>
      <c r="B36" s="9">
        <v>84.7831</v>
      </c>
      <c r="C36" s="9">
        <v>2268</v>
      </c>
      <c r="D36" s="9">
        <v>82.93877</v>
      </c>
      <c r="E36" s="9">
        <v>2268</v>
      </c>
      <c r="F36" s="9">
        <v>83.81084</v>
      </c>
    </row>
    <row r="37" ht="15" spans="1:6">
      <c r="A37" s="9">
        <v>2267</v>
      </c>
      <c r="B37" s="9">
        <v>84.79004</v>
      </c>
      <c r="C37" s="9">
        <v>2267</v>
      </c>
      <c r="D37" s="9">
        <v>82.97286</v>
      </c>
      <c r="E37" s="9">
        <v>2267</v>
      </c>
      <c r="F37" s="9">
        <v>83.87677</v>
      </c>
    </row>
    <row r="38" ht="15" spans="1:6">
      <c r="A38" s="9">
        <v>2266</v>
      </c>
      <c r="B38" s="9">
        <v>84.76498</v>
      </c>
      <c r="C38" s="9">
        <v>2266</v>
      </c>
      <c r="D38" s="9">
        <v>82.93862</v>
      </c>
      <c r="E38" s="9">
        <v>2266</v>
      </c>
      <c r="F38" s="9">
        <v>83.84109</v>
      </c>
    </row>
    <row r="39" spans="1:6">
      <c r="A39" s="17">
        <v>2265</v>
      </c>
      <c r="B39" s="9">
        <v>84.77565</v>
      </c>
      <c r="C39" s="18">
        <v>2265</v>
      </c>
      <c r="D39" s="18">
        <v>82.99728</v>
      </c>
      <c r="E39" s="18">
        <v>2265</v>
      </c>
      <c r="F39" s="18">
        <v>83.8672</v>
      </c>
    </row>
    <row r="40" spans="1:6">
      <c r="A40" s="17">
        <v>2264</v>
      </c>
      <c r="B40" s="9">
        <v>84.74886</v>
      </c>
      <c r="C40" s="18">
        <v>2264</v>
      </c>
      <c r="D40" s="18">
        <v>83.02654</v>
      </c>
      <c r="E40" s="18">
        <v>2264</v>
      </c>
      <c r="F40" s="18">
        <v>83.96967</v>
      </c>
    </row>
    <row r="41" spans="1:6">
      <c r="A41" s="17">
        <v>2263</v>
      </c>
      <c r="B41" s="9">
        <v>84.78423</v>
      </c>
      <c r="C41" s="18">
        <v>2263</v>
      </c>
      <c r="D41" s="18">
        <v>83.06503</v>
      </c>
      <c r="E41" s="18">
        <v>2263</v>
      </c>
      <c r="F41" s="18">
        <v>83.9949</v>
      </c>
    </row>
    <row r="42" spans="1:6">
      <c r="A42" s="17">
        <v>2262</v>
      </c>
      <c r="B42" s="9">
        <v>84.73122</v>
      </c>
      <c r="C42" s="18">
        <v>2262</v>
      </c>
      <c r="D42" s="18">
        <v>82.9958</v>
      </c>
      <c r="E42" s="18">
        <v>2262</v>
      </c>
      <c r="F42" s="18">
        <v>83.92322</v>
      </c>
    </row>
    <row r="43" spans="1:6">
      <c r="A43" s="17">
        <v>2261</v>
      </c>
      <c r="B43" s="9">
        <v>84.75558</v>
      </c>
      <c r="C43" s="18">
        <v>2261</v>
      </c>
      <c r="D43" s="18">
        <v>83.13567</v>
      </c>
      <c r="E43" s="18">
        <v>2261</v>
      </c>
      <c r="F43" s="18">
        <v>84.02815</v>
      </c>
    </row>
    <row r="44" spans="1:6">
      <c r="A44" s="17">
        <v>2260</v>
      </c>
      <c r="B44" s="9">
        <v>84.78787</v>
      </c>
      <c r="C44" s="18">
        <v>2260</v>
      </c>
      <c r="D44" s="18">
        <v>83.17042</v>
      </c>
      <c r="E44" s="18">
        <v>2260</v>
      </c>
      <c r="F44" s="18">
        <v>84.1401</v>
      </c>
    </row>
    <row r="45" spans="1:6">
      <c r="A45" s="17">
        <v>2259</v>
      </c>
      <c r="B45" s="9">
        <v>84.76989</v>
      </c>
      <c r="C45" s="18">
        <v>2259</v>
      </c>
      <c r="D45" s="18">
        <v>83.12815</v>
      </c>
      <c r="E45" s="18">
        <v>2259</v>
      </c>
      <c r="F45" s="18">
        <v>84.09699</v>
      </c>
    </row>
    <row r="46" spans="1:6">
      <c r="A46" s="17">
        <v>2258</v>
      </c>
      <c r="B46" s="9">
        <v>84.7591</v>
      </c>
      <c r="C46" s="18">
        <v>2258</v>
      </c>
      <c r="D46" s="18">
        <v>83.15606</v>
      </c>
      <c r="E46" s="18">
        <v>2258</v>
      </c>
      <c r="F46" s="18">
        <v>84.10743</v>
      </c>
    </row>
    <row r="47" spans="1:6">
      <c r="A47" s="17">
        <v>2257</v>
      </c>
      <c r="B47" s="9">
        <v>84.74954</v>
      </c>
      <c r="C47" s="18">
        <v>2257</v>
      </c>
      <c r="D47" s="18">
        <v>83.20156</v>
      </c>
      <c r="E47" s="18">
        <v>2257</v>
      </c>
      <c r="F47" s="18">
        <v>84.18926</v>
      </c>
    </row>
    <row r="48" spans="1:6">
      <c r="A48" s="17">
        <v>2256</v>
      </c>
      <c r="B48" s="9">
        <v>84.76866</v>
      </c>
      <c r="C48" s="18">
        <v>2256</v>
      </c>
      <c r="D48" s="18">
        <v>83.21018</v>
      </c>
      <c r="E48" s="18">
        <v>2256</v>
      </c>
      <c r="F48" s="18">
        <v>84.21179</v>
      </c>
    </row>
    <row r="49" spans="1:6">
      <c r="A49" s="17">
        <v>2255</v>
      </c>
      <c r="B49" s="9">
        <v>84.80943</v>
      </c>
      <c r="C49" s="18">
        <v>2255</v>
      </c>
      <c r="D49" s="18">
        <v>83.24283</v>
      </c>
      <c r="E49" s="18">
        <v>2255</v>
      </c>
      <c r="F49" s="18">
        <v>84.21102</v>
      </c>
    </row>
    <row r="50" spans="1:6">
      <c r="A50" s="17">
        <v>2254</v>
      </c>
      <c r="B50" s="9">
        <v>84.79146</v>
      </c>
      <c r="C50" s="18">
        <v>2254</v>
      </c>
      <c r="D50" s="18">
        <v>83.31831</v>
      </c>
      <c r="E50" s="18">
        <v>2254</v>
      </c>
      <c r="F50" s="18">
        <v>84.26147</v>
      </c>
    </row>
    <row r="51" spans="1:6">
      <c r="A51" s="17">
        <v>2253</v>
      </c>
      <c r="B51" s="9">
        <v>84.76479</v>
      </c>
      <c r="C51" s="18">
        <v>2253</v>
      </c>
      <c r="D51" s="18">
        <v>83.3</v>
      </c>
      <c r="E51" s="18">
        <v>2253</v>
      </c>
      <c r="F51" s="18">
        <v>84.33712</v>
      </c>
    </row>
    <row r="52" spans="1:6">
      <c r="A52" s="17">
        <v>2252</v>
      </c>
      <c r="B52" s="9">
        <v>84.83627</v>
      </c>
      <c r="C52" s="18">
        <v>2252</v>
      </c>
      <c r="D52" s="18">
        <v>83.31718</v>
      </c>
      <c r="E52" s="18">
        <v>2252</v>
      </c>
      <c r="F52" s="18">
        <v>84.36028</v>
      </c>
    </row>
    <row r="53" spans="1:6">
      <c r="A53" s="17">
        <v>2251</v>
      </c>
      <c r="B53" s="9">
        <v>84.7807</v>
      </c>
      <c r="C53" s="18">
        <v>2251</v>
      </c>
      <c r="D53" s="18">
        <v>83.29314</v>
      </c>
      <c r="E53" s="18">
        <v>2251</v>
      </c>
      <c r="F53" s="18">
        <v>84.31819</v>
      </c>
    </row>
    <row r="54" spans="1:6">
      <c r="A54" s="17">
        <v>2250</v>
      </c>
      <c r="B54" s="9">
        <v>84.82011</v>
      </c>
      <c r="C54" s="18">
        <v>2250</v>
      </c>
      <c r="D54" s="18">
        <v>83.38843</v>
      </c>
      <c r="E54" s="18">
        <v>2250</v>
      </c>
      <c r="F54" s="18">
        <v>84.45561</v>
      </c>
    </row>
    <row r="55" spans="1:6">
      <c r="A55" s="17">
        <v>2249</v>
      </c>
      <c r="B55" s="9">
        <v>84.84723</v>
      </c>
      <c r="C55" s="18">
        <v>2249</v>
      </c>
      <c r="D55" s="18">
        <v>83.42874</v>
      </c>
      <c r="E55" s="18">
        <v>2249</v>
      </c>
      <c r="F55" s="18">
        <v>84.51118</v>
      </c>
    </row>
    <row r="56" spans="1:6">
      <c r="A56" s="17">
        <v>2248</v>
      </c>
      <c r="B56" s="9">
        <v>84.87847</v>
      </c>
      <c r="C56" s="18">
        <v>2248</v>
      </c>
      <c r="D56" s="18">
        <v>83.44059</v>
      </c>
      <c r="E56" s="18">
        <v>2248</v>
      </c>
      <c r="F56" s="18">
        <v>84.48862</v>
      </c>
    </row>
    <row r="57" spans="1:6">
      <c r="A57" s="17">
        <v>2247</v>
      </c>
      <c r="B57" s="9">
        <v>84.80489</v>
      </c>
      <c r="C57" s="18">
        <v>2247</v>
      </c>
      <c r="D57" s="18">
        <v>83.4268</v>
      </c>
      <c r="E57" s="18">
        <v>2247</v>
      </c>
      <c r="F57" s="18">
        <v>84.50523</v>
      </c>
    </row>
    <row r="58" spans="1:6">
      <c r="A58" s="17">
        <v>2246</v>
      </c>
      <c r="B58" s="9">
        <v>84.83015</v>
      </c>
      <c r="C58" s="18">
        <v>2246</v>
      </c>
      <c r="D58" s="18">
        <v>83.47161</v>
      </c>
      <c r="E58" s="18">
        <v>2246</v>
      </c>
      <c r="F58" s="18">
        <v>84.60414</v>
      </c>
    </row>
    <row r="59" spans="1:6">
      <c r="A59" s="17">
        <v>2245</v>
      </c>
      <c r="B59" s="9">
        <v>84.88864</v>
      </c>
      <c r="C59" s="18">
        <v>2245</v>
      </c>
      <c r="D59" s="18">
        <v>83.50993</v>
      </c>
      <c r="E59" s="18">
        <v>2245</v>
      </c>
      <c r="F59" s="18">
        <v>84.58931</v>
      </c>
    </row>
    <row r="60" spans="1:6">
      <c r="A60" s="17">
        <v>2244</v>
      </c>
      <c r="B60" s="9">
        <v>84.89624</v>
      </c>
      <c r="C60" s="18">
        <v>2244</v>
      </c>
      <c r="D60" s="18">
        <v>83.53617</v>
      </c>
      <c r="E60" s="18">
        <v>2244</v>
      </c>
      <c r="F60" s="18">
        <v>84.62809</v>
      </c>
    </row>
    <row r="61" spans="1:6">
      <c r="A61" s="17">
        <v>2243</v>
      </c>
      <c r="B61" s="9">
        <v>84.82191</v>
      </c>
      <c r="C61" s="18">
        <v>2243</v>
      </c>
      <c r="D61" s="18">
        <v>83.54973</v>
      </c>
      <c r="E61" s="18">
        <v>2243</v>
      </c>
      <c r="F61" s="18">
        <v>84.6357</v>
      </c>
    </row>
    <row r="62" spans="1:6">
      <c r="A62" s="17">
        <v>2242</v>
      </c>
      <c r="B62" s="9">
        <v>84.86171</v>
      </c>
      <c r="C62" s="18">
        <v>2242</v>
      </c>
      <c r="D62" s="18">
        <v>83.55591</v>
      </c>
      <c r="E62" s="18">
        <v>2242</v>
      </c>
      <c r="F62" s="18">
        <v>84.70757</v>
      </c>
    </row>
    <row r="63" spans="1:6">
      <c r="A63" s="17">
        <v>2241</v>
      </c>
      <c r="B63" s="9">
        <v>84.92467</v>
      </c>
      <c r="C63" s="18">
        <v>2241</v>
      </c>
      <c r="D63" s="18">
        <v>83.60123</v>
      </c>
      <c r="E63" s="18">
        <v>2241</v>
      </c>
      <c r="F63" s="18">
        <v>84.73613</v>
      </c>
    </row>
    <row r="64" spans="1:6">
      <c r="A64" s="17">
        <v>2240</v>
      </c>
      <c r="B64" s="9">
        <v>84.88432</v>
      </c>
      <c r="C64" s="18">
        <v>2240</v>
      </c>
      <c r="D64" s="18">
        <v>83.62743</v>
      </c>
      <c r="E64" s="18">
        <v>2240</v>
      </c>
      <c r="F64" s="18">
        <v>84.73439</v>
      </c>
    </row>
    <row r="65" spans="1:6">
      <c r="A65" s="17">
        <v>2239</v>
      </c>
      <c r="B65" s="9">
        <v>84.83978</v>
      </c>
      <c r="C65" s="18">
        <v>2239</v>
      </c>
      <c r="D65" s="18">
        <v>83.60478</v>
      </c>
      <c r="E65" s="18">
        <v>2239</v>
      </c>
      <c r="F65" s="18">
        <v>84.76144</v>
      </c>
    </row>
    <row r="66" spans="1:6">
      <c r="A66" s="17">
        <v>2238</v>
      </c>
      <c r="B66" s="9">
        <v>84.93312</v>
      </c>
      <c r="C66" s="18">
        <v>2238</v>
      </c>
      <c r="D66" s="18">
        <v>83.65441</v>
      </c>
      <c r="E66" s="18">
        <v>2238</v>
      </c>
      <c r="F66" s="18">
        <v>84.83117</v>
      </c>
    </row>
    <row r="67" spans="1:6">
      <c r="A67" s="17">
        <v>2237</v>
      </c>
      <c r="B67" s="9">
        <v>84.92545</v>
      </c>
      <c r="C67" s="18">
        <v>2237</v>
      </c>
      <c r="D67" s="18">
        <v>83.69321</v>
      </c>
      <c r="E67" s="18">
        <v>2237</v>
      </c>
      <c r="F67" s="18">
        <v>84.83095</v>
      </c>
    </row>
    <row r="68" spans="1:6">
      <c r="A68" s="17">
        <v>2236</v>
      </c>
      <c r="B68" s="9">
        <v>84.90508</v>
      </c>
      <c r="C68" s="18">
        <v>2236</v>
      </c>
      <c r="D68" s="18">
        <v>83.74163</v>
      </c>
      <c r="E68" s="18">
        <v>2236</v>
      </c>
      <c r="F68" s="18">
        <v>84.90247</v>
      </c>
    </row>
    <row r="69" spans="1:6">
      <c r="A69" s="17">
        <v>2235</v>
      </c>
      <c r="B69" s="9">
        <v>84.88453</v>
      </c>
      <c r="C69" s="18">
        <v>2235</v>
      </c>
      <c r="D69" s="18">
        <v>83.70208</v>
      </c>
      <c r="E69" s="18">
        <v>2235</v>
      </c>
      <c r="F69" s="18">
        <v>84.89358</v>
      </c>
    </row>
    <row r="70" spans="1:6">
      <c r="A70" s="17">
        <v>2234</v>
      </c>
      <c r="B70" s="9">
        <v>84.95501</v>
      </c>
      <c r="C70" s="18">
        <v>2234</v>
      </c>
      <c r="D70" s="18">
        <v>83.74162</v>
      </c>
      <c r="E70" s="18">
        <v>2234</v>
      </c>
      <c r="F70" s="18">
        <v>84.92321</v>
      </c>
    </row>
    <row r="71" spans="1:6">
      <c r="A71" s="17">
        <v>2233</v>
      </c>
      <c r="B71" s="9">
        <v>84.95071</v>
      </c>
      <c r="C71" s="18">
        <v>2233</v>
      </c>
      <c r="D71" s="18">
        <v>83.78677</v>
      </c>
      <c r="E71" s="18">
        <v>2233</v>
      </c>
      <c r="F71" s="18">
        <v>84.9264</v>
      </c>
    </row>
    <row r="72" spans="1:6">
      <c r="A72" s="17">
        <v>2232</v>
      </c>
      <c r="B72" s="9">
        <v>84.85316</v>
      </c>
      <c r="C72" s="18">
        <v>2232</v>
      </c>
      <c r="D72" s="18">
        <v>83.75309</v>
      </c>
      <c r="E72" s="18">
        <v>2232</v>
      </c>
      <c r="F72" s="18">
        <v>84.94935</v>
      </c>
    </row>
    <row r="73" spans="1:6">
      <c r="A73" s="17">
        <v>2231</v>
      </c>
      <c r="B73" s="9">
        <v>84.95125</v>
      </c>
      <c r="C73" s="18">
        <v>2231</v>
      </c>
      <c r="D73" s="18">
        <v>83.7806</v>
      </c>
      <c r="E73" s="18">
        <v>2231</v>
      </c>
      <c r="F73" s="18">
        <v>84.98918</v>
      </c>
    </row>
    <row r="74" spans="1:6">
      <c r="A74" s="17">
        <v>2230</v>
      </c>
      <c r="B74" s="9">
        <v>85.00074</v>
      </c>
      <c r="C74" s="18">
        <v>2230</v>
      </c>
      <c r="D74" s="18">
        <v>83.83775</v>
      </c>
      <c r="E74" s="18">
        <v>2230</v>
      </c>
      <c r="F74" s="18">
        <v>85.01195</v>
      </c>
    </row>
    <row r="75" spans="1:6">
      <c r="A75" s="17">
        <v>2229</v>
      </c>
      <c r="B75" s="9">
        <v>84.95032</v>
      </c>
      <c r="C75" s="18">
        <v>2229</v>
      </c>
      <c r="D75" s="18">
        <v>83.86338</v>
      </c>
      <c r="E75" s="18">
        <v>2229</v>
      </c>
      <c r="F75" s="18">
        <v>85.04885</v>
      </c>
    </row>
    <row r="76" spans="1:6">
      <c r="A76" s="17">
        <v>2228</v>
      </c>
      <c r="B76" s="9">
        <v>84.91019</v>
      </c>
      <c r="C76" s="18">
        <v>2228</v>
      </c>
      <c r="D76" s="18">
        <v>83.79575</v>
      </c>
      <c r="E76" s="18">
        <v>2228</v>
      </c>
      <c r="F76" s="18">
        <v>85.04272</v>
      </c>
    </row>
    <row r="77" spans="1:6">
      <c r="A77" s="17">
        <v>2227</v>
      </c>
      <c r="B77" s="9">
        <v>85.01109</v>
      </c>
      <c r="C77" s="18">
        <v>2227</v>
      </c>
      <c r="D77" s="18">
        <v>83.86314</v>
      </c>
      <c r="E77" s="18">
        <v>2227</v>
      </c>
      <c r="F77" s="18">
        <v>85.10264</v>
      </c>
    </row>
    <row r="78" spans="1:6">
      <c r="A78" s="17">
        <v>2226</v>
      </c>
      <c r="B78" s="9">
        <v>85.04653</v>
      </c>
      <c r="C78" s="18">
        <v>2226</v>
      </c>
      <c r="D78" s="18">
        <v>83.94726</v>
      </c>
      <c r="E78" s="18">
        <v>2226</v>
      </c>
      <c r="F78" s="18">
        <v>85.16032</v>
      </c>
    </row>
    <row r="79" spans="1:6">
      <c r="A79" s="17">
        <v>2225</v>
      </c>
      <c r="B79" s="9">
        <v>84.94977</v>
      </c>
      <c r="C79" s="18">
        <v>2225</v>
      </c>
      <c r="D79" s="18">
        <v>83.91314</v>
      </c>
      <c r="E79" s="18">
        <v>2225</v>
      </c>
      <c r="F79" s="18">
        <v>85.12678</v>
      </c>
    </row>
    <row r="80" spans="1:6">
      <c r="A80" s="17">
        <v>2224</v>
      </c>
      <c r="B80" s="9">
        <v>84.98646</v>
      </c>
      <c r="C80" s="18">
        <v>2224</v>
      </c>
      <c r="D80" s="18">
        <v>83.86645</v>
      </c>
      <c r="E80" s="18">
        <v>2224</v>
      </c>
      <c r="F80" s="18">
        <v>85.15068</v>
      </c>
    </row>
    <row r="81" spans="1:6">
      <c r="A81" s="17">
        <v>2223</v>
      </c>
      <c r="B81" s="9">
        <v>85.04711</v>
      </c>
      <c r="C81" s="18">
        <v>2223</v>
      </c>
      <c r="D81" s="18">
        <v>83.94208</v>
      </c>
      <c r="E81" s="18">
        <v>2223</v>
      </c>
      <c r="F81" s="18">
        <v>85.19096</v>
      </c>
    </row>
    <row r="82" spans="1:6">
      <c r="A82" s="17">
        <v>2222</v>
      </c>
      <c r="B82" s="9">
        <v>85.06951</v>
      </c>
      <c r="C82" s="18">
        <v>2222</v>
      </c>
      <c r="D82" s="18">
        <v>84.02612</v>
      </c>
      <c r="E82" s="18">
        <v>2222</v>
      </c>
      <c r="F82" s="18">
        <v>85.26861</v>
      </c>
    </row>
    <row r="83" spans="1:6">
      <c r="A83" s="17">
        <v>2221</v>
      </c>
      <c r="B83" s="9">
        <v>84.99149</v>
      </c>
      <c r="C83" s="18">
        <v>2221</v>
      </c>
      <c r="D83" s="18">
        <v>83.9603</v>
      </c>
      <c r="E83" s="18">
        <v>2221</v>
      </c>
      <c r="F83" s="18">
        <v>85.21033</v>
      </c>
    </row>
    <row r="84" spans="1:6">
      <c r="A84" s="17">
        <v>2220</v>
      </c>
      <c r="B84" s="9">
        <v>85.05568</v>
      </c>
      <c r="C84" s="18">
        <v>2220</v>
      </c>
      <c r="D84" s="18">
        <v>83.96156</v>
      </c>
      <c r="E84" s="18">
        <v>2220</v>
      </c>
      <c r="F84" s="18">
        <v>85.22456</v>
      </c>
    </row>
    <row r="85" spans="1:6">
      <c r="A85" s="17">
        <v>2219</v>
      </c>
      <c r="B85" s="9">
        <v>85.08921</v>
      </c>
      <c r="C85" s="18">
        <v>2219</v>
      </c>
      <c r="D85" s="18">
        <v>84.05692</v>
      </c>
      <c r="E85" s="18">
        <v>2219</v>
      </c>
      <c r="F85" s="18">
        <v>85.26198</v>
      </c>
    </row>
    <row r="86" spans="1:6">
      <c r="A86" s="17">
        <v>2218</v>
      </c>
      <c r="B86" s="9">
        <v>85.05338</v>
      </c>
      <c r="C86" s="18">
        <v>2218</v>
      </c>
      <c r="D86" s="18">
        <v>84.0448</v>
      </c>
      <c r="E86" s="18">
        <v>2218</v>
      </c>
      <c r="F86" s="18">
        <v>85.31746</v>
      </c>
    </row>
    <row r="87" spans="1:6">
      <c r="A87" s="17">
        <v>2217</v>
      </c>
      <c r="B87" s="9">
        <v>85.05371</v>
      </c>
      <c r="C87" s="18">
        <v>2217</v>
      </c>
      <c r="D87" s="18">
        <v>83.99559</v>
      </c>
      <c r="E87" s="18">
        <v>2217</v>
      </c>
      <c r="F87" s="18">
        <v>85.2934</v>
      </c>
    </row>
    <row r="88" spans="1:6">
      <c r="A88" s="17">
        <v>2216</v>
      </c>
      <c r="B88" s="9">
        <v>85.16163</v>
      </c>
      <c r="C88" s="18">
        <v>2216</v>
      </c>
      <c r="D88" s="18">
        <v>84.05085</v>
      </c>
      <c r="E88" s="18">
        <v>2216</v>
      </c>
      <c r="F88" s="18">
        <v>85.31885</v>
      </c>
    </row>
    <row r="89" spans="1:6">
      <c r="A89" s="17">
        <v>2215</v>
      </c>
      <c r="B89" s="9">
        <v>85.14738</v>
      </c>
      <c r="C89" s="18">
        <v>2215</v>
      </c>
      <c r="D89" s="18">
        <v>84.13075</v>
      </c>
      <c r="E89" s="18">
        <v>2215</v>
      </c>
      <c r="F89" s="18">
        <v>85.40759</v>
      </c>
    </row>
    <row r="90" spans="1:6">
      <c r="A90" s="17">
        <v>2214</v>
      </c>
      <c r="B90" s="9">
        <v>85.09697</v>
      </c>
      <c r="C90" s="18">
        <v>2214</v>
      </c>
      <c r="D90" s="18">
        <v>84.09118</v>
      </c>
      <c r="E90" s="18">
        <v>2214</v>
      </c>
      <c r="F90" s="18">
        <v>85.39011</v>
      </c>
    </row>
    <row r="91" spans="1:6">
      <c r="A91" s="17">
        <v>2213</v>
      </c>
      <c r="B91" s="9">
        <v>85.12731</v>
      </c>
      <c r="C91" s="18">
        <v>2213</v>
      </c>
      <c r="D91" s="18">
        <v>84.06721</v>
      </c>
      <c r="E91" s="18">
        <v>2213</v>
      </c>
      <c r="F91" s="18">
        <v>85.36796</v>
      </c>
    </row>
    <row r="92" spans="1:6">
      <c r="A92" s="17">
        <v>2212</v>
      </c>
      <c r="B92" s="9">
        <v>85.16483</v>
      </c>
      <c r="C92" s="18">
        <v>2212</v>
      </c>
      <c r="D92" s="18">
        <v>84.14603</v>
      </c>
      <c r="E92" s="18">
        <v>2212</v>
      </c>
      <c r="F92" s="18">
        <v>85.43727</v>
      </c>
    </row>
    <row r="93" spans="1:6">
      <c r="A93" s="17">
        <v>2211</v>
      </c>
      <c r="B93" s="9">
        <v>85.15812</v>
      </c>
      <c r="C93" s="18">
        <v>2211</v>
      </c>
      <c r="D93" s="18">
        <v>84.14431</v>
      </c>
      <c r="E93" s="18">
        <v>2211</v>
      </c>
      <c r="F93" s="18">
        <v>85.47053</v>
      </c>
    </row>
    <row r="94" spans="1:6">
      <c r="A94" s="17">
        <v>2210</v>
      </c>
      <c r="B94" s="9">
        <v>85.11146</v>
      </c>
      <c r="C94" s="18">
        <v>2210</v>
      </c>
      <c r="D94" s="18">
        <v>84.09239</v>
      </c>
      <c r="E94" s="18">
        <v>2210</v>
      </c>
      <c r="F94" s="18">
        <v>85.42858</v>
      </c>
    </row>
    <row r="95" spans="1:6">
      <c r="A95" s="17">
        <v>2209</v>
      </c>
      <c r="B95" s="9">
        <v>85.16018</v>
      </c>
      <c r="C95" s="18">
        <v>2209</v>
      </c>
      <c r="D95" s="18">
        <v>84.10396</v>
      </c>
      <c r="E95" s="18">
        <v>2209</v>
      </c>
      <c r="F95" s="18">
        <v>85.42978</v>
      </c>
    </row>
    <row r="96" spans="1:6">
      <c r="A96" s="17">
        <v>2208</v>
      </c>
      <c r="B96" s="9">
        <v>85.23412</v>
      </c>
      <c r="C96" s="18">
        <v>2208</v>
      </c>
      <c r="D96" s="18">
        <v>84.24864</v>
      </c>
      <c r="E96" s="18">
        <v>2208</v>
      </c>
      <c r="F96" s="18">
        <v>85.53819</v>
      </c>
    </row>
    <row r="97" spans="1:6">
      <c r="A97" s="17">
        <v>2207</v>
      </c>
      <c r="B97" s="9">
        <v>85.15276</v>
      </c>
      <c r="C97" s="18">
        <v>2207</v>
      </c>
      <c r="D97" s="18">
        <v>84.16622</v>
      </c>
      <c r="E97" s="18">
        <v>2207</v>
      </c>
      <c r="F97" s="18">
        <v>85.51667</v>
      </c>
    </row>
    <row r="98" spans="1:6">
      <c r="A98" s="17">
        <v>2206</v>
      </c>
      <c r="B98" s="9">
        <v>85.17149</v>
      </c>
      <c r="C98" s="18">
        <v>2206</v>
      </c>
      <c r="D98" s="18">
        <v>84.14709</v>
      </c>
      <c r="E98" s="18">
        <v>2206</v>
      </c>
      <c r="F98" s="18">
        <v>85.45743</v>
      </c>
    </row>
    <row r="99" spans="1:6">
      <c r="A99" s="17">
        <v>2205</v>
      </c>
      <c r="B99" s="9">
        <v>85.23685</v>
      </c>
      <c r="C99" s="18">
        <v>2205</v>
      </c>
      <c r="D99" s="18">
        <v>84.22513</v>
      </c>
      <c r="E99" s="18">
        <v>2205</v>
      </c>
      <c r="F99" s="18">
        <v>85.50539</v>
      </c>
    </row>
    <row r="100" spans="1:6">
      <c r="A100" s="17">
        <v>2204</v>
      </c>
      <c r="B100" s="9">
        <v>85.2739</v>
      </c>
      <c r="C100" s="18">
        <v>2204</v>
      </c>
      <c r="D100" s="18">
        <v>84.25228</v>
      </c>
      <c r="E100" s="18">
        <v>2204</v>
      </c>
      <c r="F100" s="18">
        <v>85.6116</v>
      </c>
    </row>
    <row r="101" spans="1:6">
      <c r="A101" s="17">
        <v>2203</v>
      </c>
      <c r="B101" s="9">
        <v>85.20824</v>
      </c>
      <c r="C101" s="18">
        <v>2203</v>
      </c>
      <c r="D101" s="18">
        <v>84.17529</v>
      </c>
      <c r="E101" s="18">
        <v>2203</v>
      </c>
      <c r="F101" s="18">
        <v>85.56275</v>
      </c>
    </row>
    <row r="102" spans="1:6">
      <c r="A102" s="17">
        <v>2202</v>
      </c>
      <c r="B102" s="9">
        <v>85.24762</v>
      </c>
      <c r="C102" s="18">
        <v>2202</v>
      </c>
      <c r="D102" s="18">
        <v>84.20319</v>
      </c>
      <c r="E102" s="18">
        <v>2202</v>
      </c>
      <c r="F102" s="18">
        <v>85.56614</v>
      </c>
    </row>
    <row r="103" spans="1:6">
      <c r="A103" s="17">
        <v>2201</v>
      </c>
      <c r="B103" s="9">
        <v>85.25743</v>
      </c>
      <c r="C103" s="18">
        <v>2201</v>
      </c>
      <c r="D103" s="18">
        <v>84.28598</v>
      </c>
      <c r="E103" s="18">
        <v>2201</v>
      </c>
      <c r="F103" s="18">
        <v>85.61956</v>
      </c>
    </row>
    <row r="104" spans="1:6">
      <c r="A104" s="17">
        <v>2200</v>
      </c>
      <c r="B104" s="9">
        <v>85.23719</v>
      </c>
      <c r="C104" s="18">
        <v>2200</v>
      </c>
      <c r="D104" s="18">
        <v>84.27109</v>
      </c>
      <c r="E104" s="18">
        <v>2200</v>
      </c>
      <c r="F104" s="18">
        <v>85.64902</v>
      </c>
    </row>
    <row r="105" spans="1:6">
      <c r="A105" s="17">
        <v>2199</v>
      </c>
      <c r="B105" s="9">
        <v>85.27334</v>
      </c>
      <c r="C105" s="18">
        <v>2199</v>
      </c>
      <c r="D105" s="18">
        <v>84.20727</v>
      </c>
      <c r="E105" s="18">
        <v>2199</v>
      </c>
      <c r="F105" s="18">
        <v>85.61329</v>
      </c>
    </row>
    <row r="106" spans="1:6">
      <c r="A106" s="17">
        <v>2198</v>
      </c>
      <c r="B106" s="9">
        <v>85.26122</v>
      </c>
      <c r="C106" s="18">
        <v>2198</v>
      </c>
      <c r="D106" s="18">
        <v>84.26865</v>
      </c>
      <c r="E106" s="18">
        <v>2198</v>
      </c>
      <c r="F106" s="18">
        <v>85.61225</v>
      </c>
    </row>
    <row r="107" spans="1:6">
      <c r="A107" s="17">
        <v>2197</v>
      </c>
      <c r="B107" s="9">
        <v>85.33569</v>
      </c>
      <c r="C107" s="18">
        <v>2197</v>
      </c>
      <c r="D107" s="18">
        <v>84.3366</v>
      </c>
      <c r="E107" s="18">
        <v>2197</v>
      </c>
      <c r="F107" s="18">
        <v>85.73928</v>
      </c>
    </row>
    <row r="108" spans="1:6">
      <c r="A108" s="17">
        <v>2196</v>
      </c>
      <c r="B108" s="9">
        <v>85.25841</v>
      </c>
      <c r="C108" s="18">
        <v>2196</v>
      </c>
      <c r="D108" s="18">
        <v>84.22678</v>
      </c>
      <c r="E108" s="18">
        <v>2196</v>
      </c>
      <c r="F108" s="18">
        <v>85.64484</v>
      </c>
    </row>
    <row r="109" spans="1:6">
      <c r="A109" s="17">
        <v>2195</v>
      </c>
      <c r="B109" s="9">
        <v>85.34785</v>
      </c>
      <c r="C109" s="18">
        <v>2195</v>
      </c>
      <c r="D109" s="18">
        <v>84.28035</v>
      </c>
      <c r="E109" s="18">
        <v>2195</v>
      </c>
      <c r="F109" s="18">
        <v>85.64471</v>
      </c>
    </row>
    <row r="110" spans="1:6">
      <c r="A110" s="17">
        <v>2194</v>
      </c>
      <c r="B110" s="9">
        <v>85.35303</v>
      </c>
      <c r="C110" s="18">
        <v>2194</v>
      </c>
      <c r="D110" s="18">
        <v>84.34055</v>
      </c>
      <c r="E110" s="18">
        <v>2194</v>
      </c>
      <c r="F110" s="18">
        <v>85.72441</v>
      </c>
    </row>
    <row r="111" spans="1:6">
      <c r="A111" s="17">
        <v>2193</v>
      </c>
      <c r="B111" s="9">
        <v>85.35382</v>
      </c>
      <c r="C111" s="18">
        <v>2193</v>
      </c>
      <c r="D111" s="18">
        <v>84.33973</v>
      </c>
      <c r="E111" s="18">
        <v>2193</v>
      </c>
      <c r="F111" s="18">
        <v>85.75613</v>
      </c>
    </row>
    <row r="112" spans="1:6">
      <c r="A112" s="17">
        <v>2192</v>
      </c>
      <c r="B112" s="9">
        <v>85.35989</v>
      </c>
      <c r="C112" s="18">
        <v>2192</v>
      </c>
      <c r="D112" s="18">
        <v>84.3198</v>
      </c>
      <c r="E112" s="18">
        <v>2192</v>
      </c>
      <c r="F112" s="18">
        <v>85.71693</v>
      </c>
    </row>
    <row r="113" spans="1:6">
      <c r="A113" s="17">
        <v>2191</v>
      </c>
      <c r="B113" s="9">
        <v>85.37759</v>
      </c>
      <c r="C113" s="18">
        <v>2191</v>
      </c>
      <c r="D113" s="18">
        <v>84.34943</v>
      </c>
      <c r="E113" s="18">
        <v>2191</v>
      </c>
      <c r="F113" s="18">
        <v>85.70022</v>
      </c>
    </row>
    <row r="114" spans="1:6">
      <c r="A114" s="17">
        <v>2190</v>
      </c>
      <c r="B114" s="9">
        <v>85.38704</v>
      </c>
      <c r="C114" s="18">
        <v>2190</v>
      </c>
      <c r="D114" s="18">
        <v>84.37354</v>
      </c>
      <c r="E114" s="18">
        <v>2190</v>
      </c>
      <c r="F114" s="18">
        <v>85.78384</v>
      </c>
    </row>
    <row r="115" spans="1:6">
      <c r="A115" s="17">
        <v>2189</v>
      </c>
      <c r="B115" s="9">
        <v>85.42595</v>
      </c>
      <c r="C115" s="18">
        <v>2189</v>
      </c>
      <c r="D115" s="18">
        <v>84.40143</v>
      </c>
      <c r="E115" s="18">
        <v>2189</v>
      </c>
      <c r="F115" s="18">
        <v>85.81879</v>
      </c>
    </row>
    <row r="116" spans="1:6">
      <c r="A116" s="17">
        <v>2188</v>
      </c>
      <c r="B116" s="9">
        <v>85.40988</v>
      </c>
      <c r="C116" s="18">
        <v>2188</v>
      </c>
      <c r="D116" s="18">
        <v>84.32517</v>
      </c>
      <c r="E116" s="18">
        <v>2188</v>
      </c>
      <c r="F116" s="18">
        <v>85.75362</v>
      </c>
    </row>
    <row r="117" spans="1:6">
      <c r="A117" s="17">
        <v>2187</v>
      </c>
      <c r="B117" s="9">
        <v>85.41457</v>
      </c>
      <c r="C117" s="18">
        <v>2187</v>
      </c>
      <c r="D117" s="18">
        <v>84.38043</v>
      </c>
      <c r="E117" s="18">
        <v>2187</v>
      </c>
      <c r="F117" s="18">
        <v>85.80235</v>
      </c>
    </row>
    <row r="118" spans="1:6">
      <c r="A118" s="17">
        <v>2186</v>
      </c>
      <c r="B118" s="9">
        <v>85.4441</v>
      </c>
      <c r="C118" s="18">
        <v>2186</v>
      </c>
      <c r="D118" s="18">
        <v>84.42703</v>
      </c>
      <c r="E118" s="18">
        <v>2186</v>
      </c>
      <c r="F118" s="18">
        <v>85.89198</v>
      </c>
    </row>
    <row r="119" spans="1:6">
      <c r="A119" s="17">
        <v>2185</v>
      </c>
      <c r="B119" s="9">
        <v>85.4665</v>
      </c>
      <c r="C119" s="18">
        <v>2185</v>
      </c>
      <c r="D119" s="18">
        <v>84.38244</v>
      </c>
      <c r="E119" s="18">
        <v>2185</v>
      </c>
      <c r="F119" s="18">
        <v>85.83404</v>
      </c>
    </row>
    <row r="120" spans="1:6">
      <c r="A120" s="17">
        <v>2184</v>
      </c>
      <c r="B120" s="9">
        <v>85.46761</v>
      </c>
      <c r="C120" s="18">
        <v>2184</v>
      </c>
      <c r="D120" s="18">
        <v>84.42726</v>
      </c>
      <c r="E120" s="18">
        <v>2184</v>
      </c>
      <c r="F120" s="18">
        <v>85.85709</v>
      </c>
    </row>
    <row r="121" spans="1:6">
      <c r="A121" s="17">
        <v>2183</v>
      </c>
      <c r="B121" s="9">
        <v>85.46976</v>
      </c>
      <c r="C121" s="18">
        <v>2183</v>
      </c>
      <c r="D121" s="18">
        <v>84.44454</v>
      </c>
      <c r="E121" s="18">
        <v>2183</v>
      </c>
      <c r="F121" s="18">
        <v>85.9105</v>
      </c>
    </row>
    <row r="122" spans="1:6">
      <c r="A122" s="17">
        <v>2182</v>
      </c>
      <c r="B122" s="9">
        <v>85.51219</v>
      </c>
      <c r="C122" s="18">
        <v>2182</v>
      </c>
      <c r="D122" s="18">
        <v>84.46255</v>
      </c>
      <c r="E122" s="18">
        <v>2182</v>
      </c>
      <c r="F122" s="18">
        <v>85.91888</v>
      </c>
    </row>
    <row r="123" spans="1:6">
      <c r="A123" s="17">
        <v>2181</v>
      </c>
      <c r="B123" s="9">
        <v>85.49471</v>
      </c>
      <c r="C123" s="18">
        <v>2181</v>
      </c>
      <c r="D123" s="18">
        <v>84.40611</v>
      </c>
      <c r="E123" s="18">
        <v>2181</v>
      </c>
      <c r="F123" s="18">
        <v>85.87224</v>
      </c>
    </row>
    <row r="124" spans="1:6">
      <c r="A124" s="17">
        <v>2180</v>
      </c>
      <c r="B124" s="9">
        <v>85.5333</v>
      </c>
      <c r="C124" s="18">
        <v>2180</v>
      </c>
      <c r="D124" s="18">
        <v>84.46239</v>
      </c>
      <c r="E124" s="18">
        <v>2180</v>
      </c>
      <c r="F124" s="18">
        <v>85.9063</v>
      </c>
    </row>
    <row r="125" spans="1:6">
      <c r="A125" s="17">
        <v>2179</v>
      </c>
      <c r="B125" s="9">
        <v>85.5332</v>
      </c>
      <c r="C125" s="18">
        <v>2179</v>
      </c>
      <c r="D125" s="18">
        <v>84.52262</v>
      </c>
      <c r="E125" s="18">
        <v>2179</v>
      </c>
      <c r="F125" s="18">
        <v>86.04765</v>
      </c>
    </row>
    <row r="126" spans="1:6">
      <c r="A126" s="17">
        <v>2178</v>
      </c>
      <c r="B126" s="9">
        <v>85.53816</v>
      </c>
      <c r="C126" s="18">
        <v>2178</v>
      </c>
      <c r="D126" s="18">
        <v>84.45003</v>
      </c>
      <c r="E126" s="18">
        <v>2178</v>
      </c>
      <c r="F126" s="18">
        <v>85.94335</v>
      </c>
    </row>
    <row r="127" spans="1:6">
      <c r="A127" s="17">
        <v>2177</v>
      </c>
      <c r="B127" s="9">
        <v>85.55328</v>
      </c>
      <c r="C127" s="18">
        <v>2177</v>
      </c>
      <c r="D127" s="18">
        <v>84.47773</v>
      </c>
      <c r="E127" s="18">
        <v>2177</v>
      </c>
      <c r="F127" s="18">
        <v>85.91409</v>
      </c>
    </row>
    <row r="128" spans="1:6">
      <c r="A128" s="17">
        <v>2176</v>
      </c>
      <c r="B128" s="9">
        <v>85.50441</v>
      </c>
      <c r="C128" s="18">
        <v>2176</v>
      </c>
      <c r="D128" s="18">
        <v>84.51577</v>
      </c>
      <c r="E128" s="18">
        <v>2176</v>
      </c>
      <c r="F128" s="18">
        <v>85.95697</v>
      </c>
    </row>
    <row r="129" spans="1:6">
      <c r="A129" s="17">
        <v>2175</v>
      </c>
      <c r="B129" s="9">
        <v>85.61204</v>
      </c>
      <c r="C129" s="18">
        <v>2175</v>
      </c>
      <c r="D129" s="18">
        <v>84.55228</v>
      </c>
      <c r="E129" s="18">
        <v>2175</v>
      </c>
      <c r="F129" s="18">
        <v>86.04263</v>
      </c>
    </row>
    <row r="130" spans="1:6">
      <c r="A130" s="17">
        <v>2174</v>
      </c>
      <c r="B130" s="9">
        <v>85.59621</v>
      </c>
      <c r="C130" s="18">
        <v>2174</v>
      </c>
      <c r="D130" s="18">
        <v>84.48075</v>
      </c>
      <c r="E130" s="18">
        <v>2174</v>
      </c>
      <c r="F130" s="18">
        <v>85.95403</v>
      </c>
    </row>
    <row r="131" spans="1:6">
      <c r="A131" s="17">
        <v>2173</v>
      </c>
      <c r="B131" s="9">
        <v>85.57861</v>
      </c>
      <c r="C131" s="18">
        <v>2173</v>
      </c>
      <c r="D131" s="18">
        <v>84.54189</v>
      </c>
      <c r="E131" s="18">
        <v>2173</v>
      </c>
      <c r="F131" s="18">
        <v>85.97041</v>
      </c>
    </row>
    <row r="132" spans="1:6">
      <c r="A132" s="17">
        <v>2172</v>
      </c>
      <c r="B132" s="9">
        <v>85.57751</v>
      </c>
      <c r="C132" s="18">
        <v>2172</v>
      </c>
      <c r="D132" s="18">
        <v>84.57755</v>
      </c>
      <c r="E132" s="18">
        <v>2172</v>
      </c>
      <c r="F132" s="18">
        <v>86.05831</v>
      </c>
    </row>
    <row r="133" spans="1:6">
      <c r="A133" s="17">
        <v>2171</v>
      </c>
      <c r="B133" s="9">
        <v>85.64476</v>
      </c>
      <c r="C133" s="18">
        <v>2171</v>
      </c>
      <c r="D133" s="18">
        <v>84.55416</v>
      </c>
      <c r="E133" s="18">
        <v>2171</v>
      </c>
      <c r="F133" s="18">
        <v>86.06051</v>
      </c>
    </row>
    <row r="134" spans="1:6">
      <c r="A134" s="17">
        <v>2170</v>
      </c>
      <c r="B134" s="9">
        <v>85.64349</v>
      </c>
      <c r="C134" s="18">
        <v>2170</v>
      </c>
      <c r="D134" s="18">
        <v>84.56151</v>
      </c>
      <c r="E134" s="18">
        <v>2170</v>
      </c>
      <c r="F134" s="18">
        <v>86.01705</v>
      </c>
    </row>
    <row r="135" spans="1:6">
      <c r="A135" s="17">
        <v>2169</v>
      </c>
      <c r="B135" s="9">
        <v>85.59649</v>
      </c>
      <c r="C135" s="18">
        <v>2169</v>
      </c>
      <c r="D135" s="18">
        <v>84.56479</v>
      </c>
      <c r="E135" s="18">
        <v>2169</v>
      </c>
      <c r="F135" s="18">
        <v>86.06184</v>
      </c>
    </row>
    <row r="136" spans="1:6">
      <c r="A136" s="17">
        <v>2168</v>
      </c>
      <c r="B136" s="9">
        <v>85.67171</v>
      </c>
      <c r="C136" s="18">
        <v>2168</v>
      </c>
      <c r="D136" s="18">
        <v>84.61397</v>
      </c>
      <c r="E136" s="18">
        <v>2168</v>
      </c>
      <c r="F136" s="18">
        <v>86.13714</v>
      </c>
    </row>
    <row r="137" spans="1:6">
      <c r="A137" s="17">
        <v>2167</v>
      </c>
      <c r="B137" s="9">
        <v>85.71622</v>
      </c>
      <c r="C137" s="18">
        <v>2167</v>
      </c>
      <c r="D137" s="18">
        <v>84.55516</v>
      </c>
      <c r="E137" s="18">
        <v>2167</v>
      </c>
      <c r="F137" s="18">
        <v>86.07256</v>
      </c>
    </row>
    <row r="138" spans="1:6">
      <c r="A138" s="17">
        <v>2166</v>
      </c>
      <c r="B138" s="9">
        <v>85.69199</v>
      </c>
      <c r="C138" s="18">
        <v>2166</v>
      </c>
      <c r="D138" s="18">
        <v>84.60279</v>
      </c>
      <c r="E138" s="18">
        <v>2166</v>
      </c>
      <c r="F138" s="18">
        <v>86.09331</v>
      </c>
    </row>
    <row r="139" spans="1:6">
      <c r="A139" s="17">
        <v>2165</v>
      </c>
      <c r="B139" s="9">
        <v>85.68309</v>
      </c>
      <c r="C139" s="18">
        <v>2165</v>
      </c>
      <c r="D139" s="18">
        <v>84.62482</v>
      </c>
      <c r="E139" s="18">
        <v>2165</v>
      </c>
      <c r="F139" s="18">
        <v>86.12491</v>
      </c>
    </row>
    <row r="140" spans="1:6">
      <c r="A140" s="17">
        <v>2164</v>
      </c>
      <c r="B140" s="9">
        <v>85.72079</v>
      </c>
      <c r="C140" s="18">
        <v>2164</v>
      </c>
      <c r="D140" s="18">
        <v>84.60475</v>
      </c>
      <c r="E140" s="18">
        <v>2164</v>
      </c>
      <c r="F140" s="18">
        <v>86.13698</v>
      </c>
    </row>
    <row r="141" spans="1:6">
      <c r="A141" s="17">
        <v>2163</v>
      </c>
      <c r="B141" s="9">
        <v>85.74787</v>
      </c>
      <c r="C141" s="18">
        <v>2163</v>
      </c>
      <c r="D141" s="18">
        <v>84.60995</v>
      </c>
      <c r="E141" s="18">
        <v>2163</v>
      </c>
      <c r="F141" s="18">
        <v>86.11686</v>
      </c>
    </row>
    <row r="142" spans="1:6">
      <c r="A142" s="17">
        <v>2162</v>
      </c>
      <c r="B142" s="9">
        <v>85.70304</v>
      </c>
      <c r="C142" s="18">
        <v>2162</v>
      </c>
      <c r="D142" s="18">
        <v>84.60374</v>
      </c>
      <c r="E142" s="18">
        <v>2162</v>
      </c>
      <c r="F142" s="18">
        <v>86.13256</v>
      </c>
    </row>
    <row r="143" spans="1:6">
      <c r="A143" s="17">
        <v>2161</v>
      </c>
      <c r="B143" s="9">
        <v>85.75835</v>
      </c>
      <c r="C143" s="18">
        <v>2161</v>
      </c>
      <c r="D143" s="18">
        <v>84.65984</v>
      </c>
      <c r="E143" s="18">
        <v>2161</v>
      </c>
      <c r="F143" s="18">
        <v>86.22124</v>
      </c>
    </row>
    <row r="144" spans="1:6">
      <c r="A144" s="17">
        <v>2160</v>
      </c>
      <c r="B144" s="9">
        <v>85.82623</v>
      </c>
      <c r="C144" s="18">
        <v>2160</v>
      </c>
      <c r="D144" s="18">
        <v>84.64866</v>
      </c>
      <c r="E144" s="18">
        <v>2160</v>
      </c>
      <c r="F144" s="18">
        <v>86.15286</v>
      </c>
    </row>
    <row r="145" spans="1:6">
      <c r="A145" s="17">
        <v>2159</v>
      </c>
      <c r="B145" s="9">
        <v>85.80847</v>
      </c>
      <c r="C145" s="18">
        <v>2159</v>
      </c>
      <c r="D145" s="18">
        <v>84.67782</v>
      </c>
      <c r="E145" s="18">
        <v>2159</v>
      </c>
      <c r="F145" s="18">
        <v>86.18758</v>
      </c>
    </row>
    <row r="146" spans="1:6">
      <c r="A146" s="17">
        <v>2158</v>
      </c>
      <c r="B146" s="9">
        <v>85.82283</v>
      </c>
      <c r="C146" s="18">
        <v>2158</v>
      </c>
      <c r="D146" s="18">
        <v>84.73334</v>
      </c>
      <c r="E146" s="18">
        <v>2158</v>
      </c>
      <c r="F146" s="18">
        <v>86.25138</v>
      </c>
    </row>
    <row r="147" spans="1:6">
      <c r="A147" s="17">
        <v>2157</v>
      </c>
      <c r="B147" s="9">
        <v>85.87043</v>
      </c>
      <c r="C147" s="18">
        <v>2157</v>
      </c>
      <c r="D147" s="18">
        <v>84.69057</v>
      </c>
      <c r="E147" s="18">
        <v>2157</v>
      </c>
      <c r="F147" s="18">
        <v>86.30315</v>
      </c>
    </row>
    <row r="148" spans="1:6">
      <c r="A148" s="17">
        <v>2156</v>
      </c>
      <c r="B148" s="9">
        <v>85.91383</v>
      </c>
      <c r="C148" s="18">
        <v>2156</v>
      </c>
      <c r="D148" s="18">
        <v>84.72019</v>
      </c>
      <c r="E148" s="18">
        <v>2156</v>
      </c>
      <c r="F148" s="18">
        <v>86.27417</v>
      </c>
    </row>
    <row r="149" spans="1:6">
      <c r="A149" s="17">
        <v>2155</v>
      </c>
      <c r="B149" s="9">
        <v>85.85286</v>
      </c>
      <c r="C149" s="18">
        <v>2155</v>
      </c>
      <c r="D149" s="18">
        <v>84.71002</v>
      </c>
      <c r="E149" s="18">
        <v>2155</v>
      </c>
      <c r="F149" s="18">
        <v>86.25237</v>
      </c>
    </row>
    <row r="150" spans="1:6">
      <c r="A150" s="17">
        <v>2154</v>
      </c>
      <c r="B150" s="9">
        <v>85.85715</v>
      </c>
      <c r="C150" s="18">
        <v>2154</v>
      </c>
      <c r="D150" s="18">
        <v>84.70345</v>
      </c>
      <c r="E150" s="18">
        <v>2154</v>
      </c>
      <c r="F150" s="18">
        <v>86.3233</v>
      </c>
    </row>
    <row r="151" spans="1:6">
      <c r="A151" s="17">
        <v>2153</v>
      </c>
      <c r="B151" s="9">
        <v>85.94348</v>
      </c>
      <c r="C151" s="18">
        <v>2153</v>
      </c>
      <c r="D151" s="18">
        <v>84.72002</v>
      </c>
      <c r="E151" s="18">
        <v>2153</v>
      </c>
      <c r="F151" s="18">
        <v>86.29564</v>
      </c>
    </row>
    <row r="152" spans="1:6">
      <c r="A152" s="17">
        <v>2152</v>
      </c>
      <c r="B152" s="9">
        <v>85.97169</v>
      </c>
      <c r="C152" s="18">
        <v>2152</v>
      </c>
      <c r="D152" s="18">
        <v>84.74834</v>
      </c>
      <c r="E152" s="18">
        <v>2152</v>
      </c>
      <c r="F152" s="18">
        <v>86.27675</v>
      </c>
    </row>
    <row r="153" spans="1:6">
      <c r="A153" s="17">
        <v>2151</v>
      </c>
      <c r="B153" s="9">
        <v>85.95058</v>
      </c>
      <c r="C153" s="18">
        <v>2151</v>
      </c>
      <c r="D153" s="18">
        <v>84.77702</v>
      </c>
      <c r="E153" s="18">
        <v>2151</v>
      </c>
      <c r="F153" s="18">
        <v>86.32355</v>
      </c>
    </row>
    <row r="154" spans="1:6">
      <c r="A154" s="17">
        <v>2150</v>
      </c>
      <c r="B154" s="9">
        <v>86.06339</v>
      </c>
      <c r="C154" s="18">
        <v>2150</v>
      </c>
      <c r="D154" s="18">
        <v>84.80364</v>
      </c>
      <c r="E154" s="18">
        <v>2150</v>
      </c>
      <c r="F154" s="18">
        <v>86.4192</v>
      </c>
    </row>
    <row r="155" spans="1:6">
      <c r="A155" s="17">
        <v>2149</v>
      </c>
      <c r="B155" s="9">
        <v>86.09182</v>
      </c>
      <c r="C155" s="18">
        <v>2149</v>
      </c>
      <c r="D155" s="18">
        <v>84.79793</v>
      </c>
      <c r="E155" s="18">
        <v>2149</v>
      </c>
      <c r="F155" s="18">
        <v>86.39117</v>
      </c>
    </row>
    <row r="156" spans="1:6">
      <c r="A156" s="17">
        <v>2148</v>
      </c>
      <c r="B156" s="9">
        <v>86.03716</v>
      </c>
      <c r="C156" s="18">
        <v>2148</v>
      </c>
      <c r="D156" s="18">
        <v>84.81857</v>
      </c>
      <c r="E156" s="18">
        <v>2148</v>
      </c>
      <c r="F156" s="18">
        <v>86.36855</v>
      </c>
    </row>
    <row r="157" spans="1:6">
      <c r="A157" s="17">
        <v>2147</v>
      </c>
      <c r="B157" s="9">
        <v>86.06375</v>
      </c>
      <c r="C157" s="18">
        <v>2147</v>
      </c>
      <c r="D157" s="18">
        <v>84.75988</v>
      </c>
      <c r="E157" s="18">
        <v>2147</v>
      </c>
      <c r="F157" s="18">
        <v>86.40178</v>
      </c>
    </row>
    <row r="158" spans="1:6">
      <c r="A158" s="17">
        <v>2146</v>
      </c>
      <c r="B158" s="9">
        <v>86.15118</v>
      </c>
      <c r="C158" s="18">
        <v>2146</v>
      </c>
      <c r="D158" s="18">
        <v>84.78473</v>
      </c>
      <c r="E158" s="18">
        <v>2146</v>
      </c>
      <c r="F158" s="18">
        <v>86.43481</v>
      </c>
    </row>
    <row r="159" spans="1:6">
      <c r="A159" s="17">
        <v>2145</v>
      </c>
      <c r="B159" s="9">
        <v>86.18862</v>
      </c>
      <c r="C159" s="18">
        <v>2145</v>
      </c>
      <c r="D159" s="18">
        <v>84.84742</v>
      </c>
      <c r="E159" s="18">
        <v>2145</v>
      </c>
      <c r="F159" s="18">
        <v>86.44353</v>
      </c>
    </row>
    <row r="160" spans="1:6">
      <c r="A160" s="17">
        <v>2144</v>
      </c>
      <c r="B160" s="9">
        <v>86.09138</v>
      </c>
      <c r="C160" s="18">
        <v>2144</v>
      </c>
      <c r="D160" s="18">
        <v>84.79175</v>
      </c>
      <c r="E160" s="18">
        <v>2144</v>
      </c>
      <c r="F160" s="18">
        <v>86.40536</v>
      </c>
    </row>
    <row r="161" spans="1:6">
      <c r="A161" s="9">
        <v>2143</v>
      </c>
      <c r="B161" s="9">
        <v>86.1946</v>
      </c>
      <c r="C161" s="18">
        <v>2143</v>
      </c>
      <c r="D161" s="18">
        <v>84.82098</v>
      </c>
      <c r="E161" s="18">
        <v>2143</v>
      </c>
      <c r="F161" s="18">
        <v>86.49856</v>
      </c>
    </row>
    <row r="162" spans="1:6">
      <c r="A162" s="9">
        <v>2142</v>
      </c>
      <c r="B162" s="9">
        <v>86.29478</v>
      </c>
      <c r="C162" s="18">
        <v>2142</v>
      </c>
      <c r="D162" s="18">
        <v>84.87556</v>
      </c>
      <c r="E162" s="18">
        <v>2142</v>
      </c>
      <c r="F162" s="18">
        <v>86.50981</v>
      </c>
    </row>
    <row r="163" spans="1:6">
      <c r="A163" s="9">
        <v>2141</v>
      </c>
      <c r="B163" s="9">
        <v>86.27258</v>
      </c>
      <c r="C163" s="18">
        <v>2141</v>
      </c>
      <c r="D163" s="18">
        <v>84.90942</v>
      </c>
      <c r="E163" s="18">
        <v>2141</v>
      </c>
      <c r="F163" s="18">
        <v>86.51711</v>
      </c>
    </row>
    <row r="164" spans="1:6">
      <c r="A164" s="9">
        <v>2140</v>
      </c>
      <c r="B164" s="9">
        <v>86.26444</v>
      </c>
      <c r="C164" s="18">
        <v>2140</v>
      </c>
      <c r="D164" s="18">
        <v>84.87718</v>
      </c>
      <c r="E164" s="18">
        <v>2140</v>
      </c>
      <c r="F164" s="18">
        <v>86.54538</v>
      </c>
    </row>
    <row r="165" spans="1:6">
      <c r="A165" s="9">
        <v>2139</v>
      </c>
      <c r="B165" s="9">
        <v>86.33822</v>
      </c>
      <c r="C165" s="18">
        <v>2139</v>
      </c>
      <c r="D165" s="18">
        <v>84.85104</v>
      </c>
      <c r="E165" s="18">
        <v>2139</v>
      </c>
      <c r="F165" s="18">
        <v>86.56874</v>
      </c>
    </row>
    <row r="166" spans="1:6">
      <c r="A166" s="9">
        <v>2138</v>
      </c>
      <c r="B166" s="9">
        <v>86.39186</v>
      </c>
      <c r="C166" s="18">
        <v>2138</v>
      </c>
      <c r="D166" s="18">
        <v>84.93811</v>
      </c>
      <c r="E166" s="18">
        <v>2138</v>
      </c>
      <c r="F166" s="18">
        <v>86.59473</v>
      </c>
    </row>
    <row r="167" spans="1:6">
      <c r="A167" s="9">
        <v>2137</v>
      </c>
      <c r="B167" s="9">
        <v>86.32108</v>
      </c>
      <c r="C167" s="18">
        <v>2137</v>
      </c>
      <c r="D167" s="18">
        <v>84.89626</v>
      </c>
      <c r="E167" s="18">
        <v>2137</v>
      </c>
      <c r="F167" s="18">
        <v>86.57452</v>
      </c>
    </row>
    <row r="168" spans="1:6">
      <c r="A168" s="9">
        <v>2136</v>
      </c>
      <c r="B168" s="9">
        <v>86.38719</v>
      </c>
      <c r="C168" s="18">
        <v>2136</v>
      </c>
      <c r="D168" s="18">
        <v>84.90612</v>
      </c>
      <c r="E168" s="18">
        <v>2136</v>
      </c>
      <c r="F168" s="18">
        <v>86.62928</v>
      </c>
    </row>
    <row r="169" spans="1:6">
      <c r="A169" s="9">
        <v>2135</v>
      </c>
      <c r="B169" s="9">
        <v>86.49216</v>
      </c>
      <c r="C169" s="18">
        <v>2135</v>
      </c>
      <c r="D169" s="18">
        <v>84.95455</v>
      </c>
      <c r="E169" s="18">
        <v>2135</v>
      </c>
      <c r="F169" s="18">
        <v>86.64044</v>
      </c>
    </row>
    <row r="170" spans="1:6">
      <c r="A170" s="9">
        <v>2134</v>
      </c>
      <c r="B170" s="9">
        <v>86.52081</v>
      </c>
      <c r="C170" s="18">
        <v>2134</v>
      </c>
      <c r="D170" s="18">
        <v>85.03035</v>
      </c>
      <c r="E170" s="18">
        <v>2134</v>
      </c>
      <c r="F170" s="18">
        <v>86.68005</v>
      </c>
    </row>
    <row r="171" spans="1:6">
      <c r="A171" s="9">
        <v>2133</v>
      </c>
      <c r="B171" s="9">
        <v>86.45999</v>
      </c>
      <c r="C171" s="18">
        <v>2133</v>
      </c>
      <c r="D171" s="18">
        <v>84.92134</v>
      </c>
      <c r="E171" s="18">
        <v>2133</v>
      </c>
      <c r="F171" s="18">
        <v>86.67628</v>
      </c>
    </row>
    <row r="172" spans="1:6">
      <c r="A172" s="9">
        <v>2132</v>
      </c>
      <c r="B172" s="9">
        <v>86.52796</v>
      </c>
      <c r="C172" s="18">
        <v>2132</v>
      </c>
      <c r="D172" s="18">
        <v>84.91192</v>
      </c>
      <c r="E172" s="18">
        <v>2132</v>
      </c>
      <c r="F172" s="18">
        <v>86.68013</v>
      </c>
    </row>
    <row r="173" spans="1:6">
      <c r="A173" s="9">
        <v>2131</v>
      </c>
      <c r="B173" s="9">
        <v>86.60113</v>
      </c>
      <c r="C173" s="18">
        <v>2131</v>
      </c>
      <c r="D173" s="18">
        <v>84.98251</v>
      </c>
      <c r="E173" s="18">
        <v>2131</v>
      </c>
      <c r="F173" s="18">
        <v>86.68858</v>
      </c>
    </row>
    <row r="174" spans="1:6">
      <c r="A174" s="9">
        <v>2130</v>
      </c>
      <c r="B174" s="9">
        <v>86.59631</v>
      </c>
      <c r="C174" s="18">
        <v>2130</v>
      </c>
      <c r="D174" s="18">
        <v>85.01338</v>
      </c>
      <c r="E174" s="18">
        <v>2130</v>
      </c>
      <c r="F174" s="18">
        <v>86.75936</v>
      </c>
    </row>
    <row r="175" spans="1:6">
      <c r="A175" s="9">
        <v>2129</v>
      </c>
      <c r="B175" s="9">
        <v>86.59093</v>
      </c>
      <c r="C175" s="18">
        <v>2129</v>
      </c>
      <c r="D175" s="18">
        <v>84.95663</v>
      </c>
      <c r="E175" s="18">
        <v>2129</v>
      </c>
      <c r="F175" s="18">
        <v>86.74779</v>
      </c>
    </row>
    <row r="176" spans="1:6">
      <c r="A176" s="9">
        <v>2128</v>
      </c>
      <c r="B176" s="9">
        <v>86.69958</v>
      </c>
      <c r="C176" s="18">
        <v>2128</v>
      </c>
      <c r="D176" s="18">
        <v>85.02872</v>
      </c>
      <c r="E176" s="18">
        <v>2128</v>
      </c>
      <c r="F176" s="18">
        <v>86.73512</v>
      </c>
    </row>
    <row r="177" spans="1:6">
      <c r="A177" s="9">
        <v>2127</v>
      </c>
      <c r="B177" s="9">
        <v>86.71029</v>
      </c>
      <c r="C177" s="18">
        <v>2127</v>
      </c>
      <c r="D177" s="18">
        <v>85.08455</v>
      </c>
      <c r="E177" s="18">
        <v>2127</v>
      </c>
      <c r="F177" s="18">
        <v>86.7823</v>
      </c>
    </row>
    <row r="178" spans="1:6">
      <c r="A178" s="9">
        <v>2126</v>
      </c>
      <c r="B178" s="9">
        <v>86.69363</v>
      </c>
      <c r="C178" s="18">
        <v>2126</v>
      </c>
      <c r="D178" s="18">
        <v>85.00742</v>
      </c>
      <c r="E178" s="18">
        <v>2126</v>
      </c>
      <c r="F178" s="18">
        <v>86.77982</v>
      </c>
    </row>
    <row r="179" spans="1:6">
      <c r="A179" s="9">
        <v>2125</v>
      </c>
      <c r="B179" s="9">
        <v>86.72716</v>
      </c>
      <c r="C179" s="18">
        <v>2125</v>
      </c>
      <c r="D179" s="18">
        <v>85.02024</v>
      </c>
      <c r="E179" s="18">
        <v>2125</v>
      </c>
      <c r="F179" s="18">
        <v>86.78575</v>
      </c>
    </row>
    <row r="180" spans="1:6">
      <c r="A180" s="9">
        <v>2124</v>
      </c>
      <c r="B180" s="9">
        <v>86.84035</v>
      </c>
      <c r="C180" s="18">
        <v>2124</v>
      </c>
      <c r="D180" s="18">
        <v>85.1171</v>
      </c>
      <c r="E180" s="18">
        <v>2124</v>
      </c>
      <c r="F180" s="18">
        <v>86.81535</v>
      </c>
    </row>
    <row r="181" spans="1:6">
      <c r="A181" s="9">
        <v>2123</v>
      </c>
      <c r="B181" s="9">
        <v>86.77462</v>
      </c>
      <c r="C181" s="18">
        <v>2123</v>
      </c>
      <c r="D181" s="18">
        <v>85.07298</v>
      </c>
      <c r="E181" s="18">
        <v>2123</v>
      </c>
      <c r="F181" s="18">
        <v>86.83752</v>
      </c>
    </row>
    <row r="182" spans="1:6">
      <c r="A182" s="9">
        <v>2122</v>
      </c>
      <c r="B182" s="9">
        <v>86.78589</v>
      </c>
      <c r="C182" s="18">
        <v>2122</v>
      </c>
      <c r="D182" s="18">
        <v>85.02758</v>
      </c>
      <c r="E182" s="18">
        <v>2122</v>
      </c>
      <c r="F182" s="18">
        <v>86.82308</v>
      </c>
    </row>
    <row r="183" spans="1:6">
      <c r="A183" s="9">
        <v>2121</v>
      </c>
      <c r="B183" s="9">
        <v>86.8848</v>
      </c>
      <c r="C183" s="18">
        <v>2121</v>
      </c>
      <c r="D183" s="18">
        <v>85.04733</v>
      </c>
      <c r="E183" s="18">
        <v>2121</v>
      </c>
      <c r="F183" s="18">
        <v>86.81903</v>
      </c>
    </row>
    <row r="184" spans="1:6">
      <c r="A184" s="9">
        <v>2120</v>
      </c>
      <c r="B184" s="9">
        <v>86.92036</v>
      </c>
      <c r="C184" s="18">
        <v>2120</v>
      </c>
      <c r="D184" s="18">
        <v>85.14223</v>
      </c>
      <c r="E184" s="18">
        <v>2120</v>
      </c>
      <c r="F184" s="18">
        <v>86.87347</v>
      </c>
    </row>
    <row r="185" spans="1:6">
      <c r="A185" s="9">
        <v>2119</v>
      </c>
      <c r="B185" s="9">
        <v>86.91714</v>
      </c>
      <c r="C185" s="18">
        <v>2119</v>
      </c>
      <c r="D185" s="18">
        <v>85.0995</v>
      </c>
      <c r="E185" s="18">
        <v>2119</v>
      </c>
      <c r="F185" s="18">
        <v>86.91026</v>
      </c>
    </row>
    <row r="186" spans="1:6">
      <c r="A186" s="9">
        <v>2118</v>
      </c>
      <c r="B186" s="9">
        <v>86.92204</v>
      </c>
      <c r="C186" s="18">
        <v>2118</v>
      </c>
      <c r="D186" s="18">
        <v>85.02197</v>
      </c>
      <c r="E186" s="18">
        <v>2118</v>
      </c>
      <c r="F186" s="18">
        <v>86.87206</v>
      </c>
    </row>
    <row r="187" spans="1:6">
      <c r="A187" s="9">
        <v>2117</v>
      </c>
      <c r="B187" s="9">
        <v>87.00278</v>
      </c>
      <c r="C187" s="18">
        <v>2117</v>
      </c>
      <c r="D187" s="18">
        <v>85.10811</v>
      </c>
      <c r="E187" s="18">
        <v>2117</v>
      </c>
      <c r="F187" s="18">
        <v>86.88117</v>
      </c>
    </row>
    <row r="188" spans="1:6">
      <c r="A188" s="9">
        <v>2116</v>
      </c>
      <c r="B188" s="9">
        <v>87.06431</v>
      </c>
      <c r="C188" s="18">
        <v>2116</v>
      </c>
      <c r="D188" s="18">
        <v>85.18777</v>
      </c>
      <c r="E188" s="18">
        <v>2116</v>
      </c>
      <c r="F188" s="18">
        <v>86.99242</v>
      </c>
    </row>
    <row r="189" spans="1:6">
      <c r="A189" s="9">
        <v>2115</v>
      </c>
      <c r="B189" s="9">
        <v>87.01299</v>
      </c>
      <c r="C189" s="18">
        <v>2115</v>
      </c>
      <c r="D189" s="18">
        <v>85.10008</v>
      </c>
      <c r="E189" s="18">
        <v>2115</v>
      </c>
      <c r="F189" s="18">
        <v>86.9622</v>
      </c>
    </row>
    <row r="190" spans="1:6">
      <c r="A190" s="9">
        <v>2114</v>
      </c>
      <c r="B190" s="9">
        <v>87.07027</v>
      </c>
      <c r="C190" s="18">
        <v>2114</v>
      </c>
      <c r="D190" s="18">
        <v>85.10223</v>
      </c>
      <c r="E190" s="18">
        <v>2114</v>
      </c>
      <c r="F190" s="18">
        <v>86.92719</v>
      </c>
    </row>
    <row r="191" spans="1:6">
      <c r="A191" s="9">
        <v>2113</v>
      </c>
      <c r="B191" s="9">
        <v>87.14729</v>
      </c>
      <c r="C191" s="18">
        <v>2113</v>
      </c>
      <c r="D191" s="18">
        <v>85.19094</v>
      </c>
      <c r="E191" s="18">
        <v>2113</v>
      </c>
      <c r="F191" s="18">
        <v>87.00235</v>
      </c>
    </row>
    <row r="192" spans="1:6">
      <c r="A192" s="9">
        <v>2112</v>
      </c>
      <c r="B192" s="9">
        <v>87.16101</v>
      </c>
      <c r="C192" s="18">
        <v>2112</v>
      </c>
      <c r="D192" s="18">
        <v>85.18808</v>
      </c>
      <c r="E192" s="18">
        <v>2112</v>
      </c>
      <c r="F192" s="18">
        <v>87.03722</v>
      </c>
    </row>
    <row r="193" spans="1:6">
      <c r="A193" s="9">
        <v>2111</v>
      </c>
      <c r="B193" s="9">
        <v>87.17617</v>
      </c>
      <c r="C193" s="18">
        <v>2111</v>
      </c>
      <c r="D193" s="18">
        <v>85.10284</v>
      </c>
      <c r="E193" s="18">
        <v>2111</v>
      </c>
      <c r="F193" s="18">
        <v>86.99305</v>
      </c>
    </row>
    <row r="194" spans="1:6">
      <c r="A194" s="9">
        <v>2110</v>
      </c>
      <c r="B194" s="9">
        <v>87.22479</v>
      </c>
      <c r="C194" s="18">
        <v>2110</v>
      </c>
      <c r="D194" s="18">
        <v>85.17544</v>
      </c>
      <c r="E194" s="18">
        <v>2110</v>
      </c>
      <c r="F194" s="18">
        <v>86.99747</v>
      </c>
    </row>
    <row r="195" spans="1:6">
      <c r="A195" s="9">
        <v>2109</v>
      </c>
      <c r="B195" s="9">
        <v>87.27685</v>
      </c>
      <c r="C195" s="18">
        <v>2109</v>
      </c>
      <c r="D195" s="18">
        <v>85.21663</v>
      </c>
      <c r="E195" s="18">
        <v>2109</v>
      </c>
      <c r="F195" s="18">
        <v>87.04638</v>
      </c>
    </row>
    <row r="196" spans="1:6">
      <c r="A196" s="9">
        <v>2108</v>
      </c>
      <c r="B196" s="9">
        <v>87.32025</v>
      </c>
      <c r="C196" s="18">
        <v>2108</v>
      </c>
      <c r="D196" s="18">
        <v>85.20861</v>
      </c>
      <c r="E196" s="18">
        <v>2108</v>
      </c>
      <c r="F196" s="18">
        <v>87.11955</v>
      </c>
    </row>
    <row r="197" spans="1:6">
      <c r="A197" s="9">
        <v>2107</v>
      </c>
      <c r="B197" s="9">
        <v>87.35343</v>
      </c>
      <c r="C197" s="18">
        <v>2107</v>
      </c>
      <c r="D197" s="18">
        <v>85.16403</v>
      </c>
      <c r="E197" s="18">
        <v>2107</v>
      </c>
      <c r="F197" s="18">
        <v>87.08675</v>
      </c>
    </row>
    <row r="198" spans="1:6">
      <c r="A198" s="9">
        <v>2106</v>
      </c>
      <c r="B198" s="9">
        <v>87.39864</v>
      </c>
      <c r="C198" s="18">
        <v>2106</v>
      </c>
      <c r="D198" s="18">
        <v>85.22392</v>
      </c>
      <c r="E198" s="18">
        <v>2106</v>
      </c>
      <c r="F198" s="18">
        <v>87.06885</v>
      </c>
    </row>
    <row r="199" spans="1:6">
      <c r="A199" s="9">
        <v>2105</v>
      </c>
      <c r="B199" s="9">
        <v>87.43063</v>
      </c>
      <c r="C199" s="18">
        <v>2105</v>
      </c>
      <c r="D199" s="18">
        <v>85.26945</v>
      </c>
      <c r="E199" s="18">
        <v>2105</v>
      </c>
      <c r="F199" s="18">
        <v>87.18317</v>
      </c>
    </row>
    <row r="200" spans="1:6">
      <c r="A200" s="9">
        <v>2104</v>
      </c>
      <c r="B200" s="9">
        <v>87.45483</v>
      </c>
      <c r="C200" s="18">
        <v>2104</v>
      </c>
      <c r="D200" s="18">
        <v>85.18422</v>
      </c>
      <c r="E200" s="18">
        <v>2104</v>
      </c>
      <c r="F200" s="18">
        <v>87.14358</v>
      </c>
    </row>
    <row r="201" spans="1:6">
      <c r="A201" s="9">
        <v>2103</v>
      </c>
      <c r="B201" s="9">
        <v>87.52082</v>
      </c>
      <c r="C201" s="18">
        <v>2103</v>
      </c>
      <c r="D201" s="18">
        <v>85.21935</v>
      </c>
      <c r="E201" s="18">
        <v>2103</v>
      </c>
      <c r="F201" s="18">
        <v>87.13103</v>
      </c>
    </row>
    <row r="202" spans="1:6">
      <c r="A202" s="9">
        <v>2102</v>
      </c>
      <c r="B202" s="9">
        <v>87.57037</v>
      </c>
      <c r="C202" s="18">
        <v>2102</v>
      </c>
      <c r="D202" s="18">
        <v>85.26299</v>
      </c>
      <c r="E202" s="18">
        <v>2102</v>
      </c>
      <c r="F202" s="18">
        <v>87.18571</v>
      </c>
    </row>
    <row r="203" spans="1:6">
      <c r="A203" s="9">
        <v>2101</v>
      </c>
      <c r="B203" s="9">
        <v>87.64308</v>
      </c>
      <c r="C203" s="18">
        <v>2101</v>
      </c>
      <c r="D203" s="18">
        <v>85.27174</v>
      </c>
      <c r="E203" s="18">
        <v>2101</v>
      </c>
      <c r="F203" s="18">
        <v>87.24429</v>
      </c>
    </row>
    <row r="204" spans="1:6">
      <c r="A204" s="9">
        <v>2100</v>
      </c>
      <c r="B204" s="9">
        <v>87.6447</v>
      </c>
      <c r="C204" s="18">
        <v>2100</v>
      </c>
      <c r="D204" s="18">
        <v>85.20588</v>
      </c>
      <c r="E204" s="18">
        <v>2100</v>
      </c>
      <c r="F204" s="18">
        <v>87.19678</v>
      </c>
    </row>
    <row r="205" spans="1:6">
      <c r="A205" s="9">
        <v>2099</v>
      </c>
      <c r="B205" s="9">
        <v>87.69594</v>
      </c>
      <c r="C205" s="18">
        <v>2099</v>
      </c>
      <c r="D205" s="18">
        <v>85.27945</v>
      </c>
      <c r="E205" s="18">
        <v>2099</v>
      </c>
      <c r="F205" s="18">
        <v>87.19476</v>
      </c>
    </row>
    <row r="206" spans="1:6">
      <c r="A206" s="9">
        <v>2098</v>
      </c>
      <c r="B206" s="9">
        <v>87.73295</v>
      </c>
      <c r="C206" s="18">
        <v>2098</v>
      </c>
      <c r="D206" s="18">
        <v>85.3288</v>
      </c>
      <c r="E206" s="18">
        <v>2098</v>
      </c>
      <c r="F206" s="18">
        <v>87.26995</v>
      </c>
    </row>
    <row r="207" spans="1:6">
      <c r="A207" s="9">
        <v>2097</v>
      </c>
      <c r="B207" s="9">
        <v>87.8262</v>
      </c>
      <c r="C207" s="18">
        <v>2097</v>
      </c>
      <c r="D207" s="18">
        <v>85.26964</v>
      </c>
      <c r="E207" s="18">
        <v>2097</v>
      </c>
      <c r="F207" s="18">
        <v>87.28458</v>
      </c>
    </row>
    <row r="208" spans="1:6">
      <c r="A208" s="9">
        <v>2096</v>
      </c>
      <c r="B208" s="9">
        <v>87.84143</v>
      </c>
      <c r="C208" s="18">
        <v>2096</v>
      </c>
      <c r="D208" s="18">
        <v>85.25235</v>
      </c>
      <c r="E208" s="18">
        <v>2096</v>
      </c>
      <c r="F208" s="18">
        <v>87.21814</v>
      </c>
    </row>
    <row r="209" spans="1:6">
      <c r="A209" s="9">
        <v>2095</v>
      </c>
      <c r="B209" s="9">
        <v>87.90122</v>
      </c>
      <c r="C209" s="18">
        <v>2095</v>
      </c>
      <c r="D209" s="18">
        <v>85.34596</v>
      </c>
      <c r="E209" s="18">
        <v>2095</v>
      </c>
      <c r="F209" s="18">
        <v>87.29335</v>
      </c>
    </row>
    <row r="210" spans="1:6">
      <c r="A210" s="9">
        <v>2094</v>
      </c>
      <c r="B210" s="9">
        <v>87.9874</v>
      </c>
      <c r="C210" s="18">
        <v>2094</v>
      </c>
      <c r="D210" s="18">
        <v>85.33629</v>
      </c>
      <c r="E210" s="18">
        <v>2094</v>
      </c>
      <c r="F210" s="18">
        <v>87.34321</v>
      </c>
    </row>
    <row r="211" spans="1:6">
      <c r="A211" s="9">
        <v>2093</v>
      </c>
      <c r="B211" s="9">
        <v>88.04351</v>
      </c>
      <c r="C211" s="18">
        <v>2093</v>
      </c>
      <c r="D211" s="18">
        <v>85.34233</v>
      </c>
      <c r="E211" s="18">
        <v>2093</v>
      </c>
      <c r="F211" s="18">
        <v>87.34576</v>
      </c>
    </row>
    <row r="212" spans="1:6">
      <c r="A212" s="9">
        <v>2092</v>
      </c>
      <c r="B212" s="9">
        <v>88.01472</v>
      </c>
      <c r="C212" s="18">
        <v>2092</v>
      </c>
      <c r="D212" s="18">
        <v>85.29704</v>
      </c>
      <c r="E212" s="18">
        <v>2092</v>
      </c>
      <c r="F212" s="18">
        <v>87.25151</v>
      </c>
    </row>
    <row r="213" spans="1:6">
      <c r="A213" s="9">
        <v>2091</v>
      </c>
      <c r="B213" s="9">
        <v>88.11064</v>
      </c>
      <c r="C213" s="18">
        <v>2091</v>
      </c>
      <c r="D213" s="18">
        <v>85.3828</v>
      </c>
      <c r="E213" s="18">
        <v>2091</v>
      </c>
      <c r="F213" s="18">
        <v>87.35206</v>
      </c>
    </row>
    <row r="214" spans="1:6">
      <c r="A214" s="9">
        <v>2090</v>
      </c>
      <c r="B214" s="9">
        <v>88.23157</v>
      </c>
      <c r="C214" s="18">
        <v>2090</v>
      </c>
      <c r="D214" s="18">
        <v>85.39039</v>
      </c>
      <c r="E214" s="18">
        <v>2090</v>
      </c>
      <c r="F214" s="18">
        <v>87.40754</v>
      </c>
    </row>
    <row r="215" spans="1:6">
      <c r="A215" s="9">
        <v>2089</v>
      </c>
      <c r="B215" s="9">
        <v>88.21622</v>
      </c>
      <c r="C215" s="18">
        <v>2089</v>
      </c>
      <c r="D215" s="18">
        <v>85.33605</v>
      </c>
      <c r="E215" s="18">
        <v>2089</v>
      </c>
      <c r="F215" s="18">
        <v>87.35982</v>
      </c>
    </row>
    <row r="216" spans="1:6">
      <c r="A216" s="9">
        <v>2088</v>
      </c>
      <c r="B216" s="9">
        <v>88.25222</v>
      </c>
      <c r="C216" s="18">
        <v>2088</v>
      </c>
      <c r="D216" s="18">
        <v>85.36848</v>
      </c>
      <c r="E216" s="18">
        <v>2088</v>
      </c>
      <c r="F216" s="18">
        <v>87.36271</v>
      </c>
    </row>
    <row r="217" spans="1:6">
      <c r="A217" s="9">
        <v>2087</v>
      </c>
      <c r="B217" s="9">
        <v>88.36647</v>
      </c>
      <c r="C217" s="18">
        <v>2087</v>
      </c>
      <c r="D217" s="18">
        <v>85.42956</v>
      </c>
      <c r="E217" s="18">
        <v>2087</v>
      </c>
      <c r="F217" s="18">
        <v>87.46539</v>
      </c>
    </row>
    <row r="218" spans="1:6">
      <c r="A218" s="9">
        <v>2086</v>
      </c>
      <c r="B218" s="9">
        <v>88.45215</v>
      </c>
      <c r="C218" s="18">
        <v>2086</v>
      </c>
      <c r="D218" s="18">
        <v>85.3792</v>
      </c>
      <c r="E218" s="18">
        <v>2086</v>
      </c>
      <c r="F218" s="18">
        <v>87.47685</v>
      </c>
    </row>
    <row r="219" spans="1:6">
      <c r="A219" s="9">
        <v>2085</v>
      </c>
      <c r="B219" s="9">
        <v>88.42028</v>
      </c>
      <c r="C219" s="18">
        <v>2085</v>
      </c>
      <c r="D219" s="18">
        <v>85.3577</v>
      </c>
      <c r="E219" s="18">
        <v>2085</v>
      </c>
      <c r="F219" s="18">
        <v>87.39046</v>
      </c>
    </row>
    <row r="220" spans="1:6">
      <c r="A220" s="9">
        <v>2084</v>
      </c>
      <c r="B220" s="9">
        <v>88.46115</v>
      </c>
      <c r="C220" s="18">
        <v>2084</v>
      </c>
      <c r="D220" s="18">
        <v>85.39449</v>
      </c>
      <c r="E220" s="18">
        <v>2084</v>
      </c>
      <c r="F220" s="18">
        <v>87.4044</v>
      </c>
    </row>
    <row r="221" spans="1:6">
      <c r="A221" s="9">
        <v>2083</v>
      </c>
      <c r="B221" s="9">
        <v>88.63087</v>
      </c>
      <c r="C221" s="18">
        <v>2083</v>
      </c>
      <c r="D221" s="18">
        <v>85.45844</v>
      </c>
      <c r="E221" s="18">
        <v>2083</v>
      </c>
      <c r="F221" s="18">
        <v>87.55018</v>
      </c>
    </row>
    <row r="222" spans="1:6">
      <c r="A222" s="9">
        <v>2082</v>
      </c>
      <c r="B222" s="9">
        <v>88.66508</v>
      </c>
      <c r="C222" s="18">
        <v>2082</v>
      </c>
      <c r="D222" s="18">
        <v>85.41054</v>
      </c>
      <c r="E222" s="18">
        <v>2082</v>
      </c>
      <c r="F222" s="18">
        <v>87.48715</v>
      </c>
    </row>
    <row r="223" spans="1:6">
      <c r="A223" s="9">
        <v>2081</v>
      </c>
      <c r="B223" s="9">
        <v>88.58405</v>
      </c>
      <c r="C223" s="18">
        <v>2081</v>
      </c>
      <c r="D223" s="18">
        <v>85.38697</v>
      </c>
      <c r="E223" s="18">
        <v>2081</v>
      </c>
      <c r="F223" s="18">
        <v>87.43267</v>
      </c>
    </row>
    <row r="224" spans="1:6">
      <c r="A224" s="9">
        <v>2080</v>
      </c>
      <c r="B224" s="9">
        <v>88.72475</v>
      </c>
      <c r="C224" s="18">
        <v>2080</v>
      </c>
      <c r="D224" s="18">
        <v>85.44398</v>
      </c>
      <c r="E224" s="18">
        <v>2080</v>
      </c>
      <c r="F224" s="18">
        <v>87.53854</v>
      </c>
    </row>
    <row r="225" spans="1:6">
      <c r="A225" s="9">
        <v>2079</v>
      </c>
      <c r="B225" s="9">
        <v>88.84374</v>
      </c>
      <c r="C225" s="18">
        <v>2079</v>
      </c>
      <c r="D225" s="18">
        <v>85.45049</v>
      </c>
      <c r="E225" s="18">
        <v>2079</v>
      </c>
      <c r="F225" s="18">
        <v>87.58361</v>
      </c>
    </row>
    <row r="226" spans="1:6">
      <c r="A226" s="9">
        <v>2078</v>
      </c>
      <c r="B226" s="9">
        <v>88.79613</v>
      </c>
      <c r="C226" s="18">
        <v>2078</v>
      </c>
      <c r="D226" s="18">
        <v>85.41147</v>
      </c>
      <c r="E226" s="18">
        <v>2078</v>
      </c>
      <c r="F226" s="18">
        <v>87.49403</v>
      </c>
    </row>
    <row r="227" spans="1:6">
      <c r="A227" s="9">
        <v>2077</v>
      </c>
      <c r="B227" s="9">
        <v>88.84712</v>
      </c>
      <c r="C227" s="18">
        <v>2077</v>
      </c>
      <c r="D227" s="18">
        <v>85.44377</v>
      </c>
      <c r="E227" s="18">
        <v>2077</v>
      </c>
      <c r="F227" s="18">
        <v>87.51688</v>
      </c>
    </row>
    <row r="228" spans="1:6">
      <c r="A228" s="9">
        <v>2076</v>
      </c>
      <c r="B228" s="9">
        <v>88.95051</v>
      </c>
      <c r="C228" s="18">
        <v>2076</v>
      </c>
      <c r="D228" s="18">
        <v>85.48388</v>
      </c>
      <c r="E228" s="18">
        <v>2076</v>
      </c>
      <c r="F228" s="18">
        <v>87.60739</v>
      </c>
    </row>
    <row r="229" spans="1:6">
      <c r="A229" s="9">
        <v>2075</v>
      </c>
      <c r="B229" s="9">
        <v>89.02382</v>
      </c>
      <c r="C229" s="18">
        <v>2075</v>
      </c>
      <c r="D229" s="18">
        <v>85.48498</v>
      </c>
      <c r="E229" s="18">
        <v>2075</v>
      </c>
      <c r="F229" s="18">
        <v>87.61011</v>
      </c>
    </row>
    <row r="230" spans="1:6">
      <c r="A230" s="9">
        <v>2074</v>
      </c>
      <c r="B230" s="9">
        <v>88.9639</v>
      </c>
      <c r="C230" s="18">
        <v>2074</v>
      </c>
      <c r="D230" s="18">
        <v>85.46942</v>
      </c>
      <c r="E230" s="18">
        <v>2074</v>
      </c>
      <c r="F230" s="18">
        <v>87.51364</v>
      </c>
    </row>
    <row r="231" spans="1:6">
      <c r="A231" s="9">
        <v>2073</v>
      </c>
      <c r="B231" s="9">
        <v>89.02502</v>
      </c>
      <c r="C231" s="18">
        <v>2073</v>
      </c>
      <c r="D231" s="18">
        <v>85.47074</v>
      </c>
      <c r="E231" s="18">
        <v>2073</v>
      </c>
      <c r="F231" s="18">
        <v>87.61252</v>
      </c>
    </row>
    <row r="232" spans="1:6">
      <c r="A232" s="9">
        <v>2072</v>
      </c>
      <c r="B232" s="9">
        <v>89.15246</v>
      </c>
      <c r="C232" s="18">
        <v>2072</v>
      </c>
      <c r="D232" s="18">
        <v>85.52997</v>
      </c>
      <c r="E232" s="18">
        <v>2072</v>
      </c>
      <c r="F232" s="18">
        <v>87.66597</v>
      </c>
    </row>
    <row r="233" spans="1:6">
      <c r="A233" s="9">
        <v>2071</v>
      </c>
      <c r="B233" s="9">
        <v>89.14352</v>
      </c>
      <c r="C233" s="18">
        <v>2071</v>
      </c>
      <c r="D233" s="18">
        <v>85.49272</v>
      </c>
      <c r="E233" s="18">
        <v>2071</v>
      </c>
      <c r="F233" s="18">
        <v>87.63655</v>
      </c>
    </row>
    <row r="234" spans="1:6">
      <c r="A234" s="9">
        <v>2070</v>
      </c>
      <c r="B234" s="9">
        <v>89.10594</v>
      </c>
      <c r="C234" s="18">
        <v>2070</v>
      </c>
      <c r="D234" s="18">
        <v>85.45742</v>
      </c>
      <c r="E234" s="18">
        <v>2070</v>
      </c>
      <c r="F234" s="18">
        <v>87.56438</v>
      </c>
    </row>
    <row r="235" spans="1:6">
      <c r="A235" s="9">
        <v>2069</v>
      </c>
      <c r="B235" s="9">
        <v>89.20396</v>
      </c>
      <c r="C235" s="18">
        <v>2069</v>
      </c>
      <c r="D235" s="18">
        <v>85.48911</v>
      </c>
      <c r="E235" s="18">
        <v>2069</v>
      </c>
      <c r="F235" s="18">
        <v>87.66151</v>
      </c>
    </row>
    <row r="236" spans="1:6">
      <c r="A236" s="9">
        <v>2068</v>
      </c>
      <c r="B236" s="9">
        <v>89.30856</v>
      </c>
      <c r="C236" s="18">
        <v>2068</v>
      </c>
      <c r="D236" s="18">
        <v>85.52264</v>
      </c>
      <c r="E236" s="18">
        <v>2068</v>
      </c>
      <c r="F236" s="18">
        <v>87.69721</v>
      </c>
    </row>
    <row r="237" spans="1:6">
      <c r="A237" s="9">
        <v>2067</v>
      </c>
      <c r="B237" s="9">
        <v>89.27515</v>
      </c>
      <c r="C237" s="18">
        <v>2067</v>
      </c>
      <c r="D237" s="18">
        <v>85.51541</v>
      </c>
      <c r="E237" s="18">
        <v>2067</v>
      </c>
      <c r="F237" s="18">
        <v>87.6272</v>
      </c>
    </row>
    <row r="238" spans="1:6">
      <c r="A238" s="9">
        <v>2066</v>
      </c>
      <c r="B238" s="9">
        <v>89.28554</v>
      </c>
      <c r="C238" s="18">
        <v>2066</v>
      </c>
      <c r="D238" s="18">
        <v>85.52678</v>
      </c>
      <c r="E238" s="18">
        <v>2066</v>
      </c>
      <c r="F238" s="18">
        <v>87.66328</v>
      </c>
    </row>
    <row r="239" spans="1:6">
      <c r="A239" s="9">
        <v>2065</v>
      </c>
      <c r="B239" s="9">
        <v>89.39363</v>
      </c>
      <c r="C239" s="18">
        <v>2065</v>
      </c>
      <c r="D239" s="18">
        <v>85.54243</v>
      </c>
      <c r="E239" s="18">
        <v>2065</v>
      </c>
      <c r="F239" s="18">
        <v>87.72332</v>
      </c>
    </row>
    <row r="240" spans="1:6">
      <c r="A240" s="9">
        <v>2064</v>
      </c>
      <c r="B240" s="9">
        <v>89.36214</v>
      </c>
      <c r="C240" s="18">
        <v>2064</v>
      </c>
      <c r="D240" s="18">
        <v>85.5378</v>
      </c>
      <c r="E240" s="18">
        <v>2064</v>
      </c>
      <c r="F240" s="18">
        <v>87.69241</v>
      </c>
    </row>
    <row r="241" spans="1:6">
      <c r="A241" s="9">
        <v>2063</v>
      </c>
      <c r="B241" s="9">
        <v>89.41547</v>
      </c>
      <c r="C241" s="18">
        <v>2063</v>
      </c>
      <c r="D241" s="18">
        <v>85.59184</v>
      </c>
      <c r="E241" s="18">
        <v>2063</v>
      </c>
      <c r="F241" s="18">
        <v>87.69741</v>
      </c>
    </row>
    <row r="242" spans="1:6">
      <c r="A242" s="9">
        <v>2062</v>
      </c>
      <c r="B242" s="9">
        <v>89.43568</v>
      </c>
      <c r="C242" s="18">
        <v>2062</v>
      </c>
      <c r="D242" s="18">
        <v>85.52105</v>
      </c>
      <c r="E242" s="18">
        <v>2062</v>
      </c>
      <c r="F242" s="18">
        <v>87.69962</v>
      </c>
    </row>
    <row r="243" spans="1:6">
      <c r="A243" s="9">
        <v>2061</v>
      </c>
      <c r="B243" s="9">
        <v>89.48508</v>
      </c>
      <c r="C243" s="18">
        <v>2061</v>
      </c>
      <c r="D243" s="18">
        <v>85.52031</v>
      </c>
      <c r="E243" s="18">
        <v>2061</v>
      </c>
      <c r="F243" s="18">
        <v>87.73712</v>
      </c>
    </row>
    <row r="244" spans="1:6">
      <c r="A244" s="9">
        <v>2060</v>
      </c>
      <c r="B244" s="9">
        <v>89.46935</v>
      </c>
      <c r="C244" s="18">
        <v>2060</v>
      </c>
      <c r="D244" s="18">
        <v>85.57591</v>
      </c>
      <c r="E244" s="18">
        <v>2060</v>
      </c>
      <c r="F244" s="18">
        <v>87.72363</v>
      </c>
    </row>
    <row r="245" spans="1:6">
      <c r="A245" s="9">
        <v>2059</v>
      </c>
      <c r="B245" s="9">
        <v>89.46255</v>
      </c>
      <c r="C245" s="18">
        <v>2059</v>
      </c>
      <c r="D245" s="18">
        <v>85.54705</v>
      </c>
      <c r="E245" s="18">
        <v>2059</v>
      </c>
      <c r="F245" s="18">
        <v>87.71715</v>
      </c>
    </row>
    <row r="246" spans="1:6">
      <c r="A246" s="9">
        <v>2058</v>
      </c>
      <c r="B246" s="9">
        <v>89.51065</v>
      </c>
      <c r="C246" s="18">
        <v>2058</v>
      </c>
      <c r="D246" s="18">
        <v>85.56499</v>
      </c>
      <c r="E246" s="18">
        <v>2058</v>
      </c>
      <c r="F246" s="18">
        <v>87.73106</v>
      </c>
    </row>
    <row r="247" spans="1:6">
      <c r="A247" s="9">
        <v>2057</v>
      </c>
      <c r="B247" s="9">
        <v>89.56737</v>
      </c>
      <c r="C247" s="18">
        <v>2057</v>
      </c>
      <c r="D247" s="18">
        <v>85.58635</v>
      </c>
      <c r="E247" s="18">
        <v>2057</v>
      </c>
      <c r="F247" s="18">
        <v>87.76193</v>
      </c>
    </row>
    <row r="248" spans="1:6">
      <c r="A248" s="9">
        <v>2056</v>
      </c>
      <c r="B248" s="9">
        <v>89.59391</v>
      </c>
      <c r="C248" s="18">
        <v>2056</v>
      </c>
      <c r="D248" s="18">
        <v>85.61623</v>
      </c>
      <c r="E248" s="18">
        <v>2056</v>
      </c>
      <c r="F248" s="18">
        <v>87.7768</v>
      </c>
    </row>
    <row r="249" spans="1:6">
      <c r="A249" s="9">
        <v>2055</v>
      </c>
      <c r="B249" s="9">
        <v>89.59058</v>
      </c>
      <c r="C249" s="18">
        <v>2055</v>
      </c>
      <c r="D249" s="18">
        <v>85.58798</v>
      </c>
      <c r="E249" s="18">
        <v>2055</v>
      </c>
      <c r="F249" s="18">
        <v>87.76438</v>
      </c>
    </row>
    <row r="250" spans="1:6">
      <c r="A250" s="9">
        <v>2054</v>
      </c>
      <c r="B250" s="9">
        <v>89.63097</v>
      </c>
      <c r="C250" s="18">
        <v>2054</v>
      </c>
      <c r="D250" s="18">
        <v>85.57753</v>
      </c>
      <c r="E250" s="18">
        <v>2054</v>
      </c>
      <c r="F250" s="18">
        <v>87.7987</v>
      </c>
    </row>
    <row r="251" spans="1:6">
      <c r="A251" s="9">
        <v>2053</v>
      </c>
      <c r="B251" s="9">
        <v>89.61531</v>
      </c>
      <c r="C251" s="18">
        <v>2053</v>
      </c>
      <c r="D251" s="18">
        <v>85.59934</v>
      </c>
      <c r="E251" s="18">
        <v>2053</v>
      </c>
      <c r="F251" s="18">
        <v>87.79151</v>
      </c>
    </row>
    <row r="252" spans="1:6">
      <c r="A252" s="9">
        <v>2052</v>
      </c>
      <c r="B252" s="9">
        <v>89.62537</v>
      </c>
      <c r="C252" s="18">
        <v>2052</v>
      </c>
      <c r="D252" s="18">
        <v>85.62811</v>
      </c>
      <c r="E252" s="18">
        <v>2052</v>
      </c>
      <c r="F252" s="18">
        <v>87.79734</v>
      </c>
    </row>
    <row r="253" spans="1:6">
      <c r="A253" s="9">
        <v>2051</v>
      </c>
      <c r="B253" s="9">
        <v>89.62657</v>
      </c>
      <c r="C253" s="18">
        <v>2051</v>
      </c>
      <c r="D253" s="18">
        <v>85.5792</v>
      </c>
      <c r="E253" s="18">
        <v>2051</v>
      </c>
      <c r="F253" s="18">
        <v>87.77256</v>
      </c>
    </row>
    <row r="254" spans="1:6">
      <c r="A254" s="9">
        <v>2050</v>
      </c>
      <c r="B254" s="9">
        <v>89.6432</v>
      </c>
      <c r="C254" s="18">
        <v>2050</v>
      </c>
      <c r="D254" s="18">
        <v>85.57906</v>
      </c>
      <c r="E254" s="18">
        <v>2050</v>
      </c>
      <c r="F254" s="18">
        <v>87.80421</v>
      </c>
    </row>
    <row r="255" spans="1:6">
      <c r="A255" s="9">
        <v>2049</v>
      </c>
      <c r="B255" s="9">
        <v>89.64529</v>
      </c>
      <c r="C255" s="18">
        <v>2049</v>
      </c>
      <c r="D255" s="18">
        <v>85.64024</v>
      </c>
      <c r="E255" s="18">
        <v>2049</v>
      </c>
      <c r="F255" s="18">
        <v>87.83707</v>
      </c>
    </row>
    <row r="256" spans="1:6">
      <c r="A256" s="9">
        <v>2048</v>
      </c>
      <c r="B256" s="9">
        <v>89.71087</v>
      </c>
      <c r="C256" s="18">
        <v>2048</v>
      </c>
      <c r="D256" s="18">
        <v>85.62416</v>
      </c>
      <c r="E256" s="18">
        <v>2048</v>
      </c>
      <c r="F256" s="18">
        <v>87.82192</v>
      </c>
    </row>
    <row r="257" spans="1:6">
      <c r="A257" s="9">
        <v>2047</v>
      </c>
      <c r="B257" s="9">
        <v>89.66234</v>
      </c>
      <c r="C257" s="18">
        <v>2047</v>
      </c>
      <c r="D257" s="18">
        <v>85.55022</v>
      </c>
      <c r="E257" s="18">
        <v>2047</v>
      </c>
      <c r="F257" s="18">
        <v>87.79239</v>
      </c>
    </row>
    <row r="258" spans="1:6">
      <c r="A258" s="9">
        <v>2046</v>
      </c>
      <c r="B258" s="9">
        <v>89.73379</v>
      </c>
      <c r="C258" s="18">
        <v>2046</v>
      </c>
      <c r="D258" s="18">
        <v>85.6246</v>
      </c>
      <c r="E258" s="18">
        <v>2046</v>
      </c>
      <c r="F258" s="18">
        <v>87.85052</v>
      </c>
    </row>
    <row r="259" spans="1:6">
      <c r="A259" s="9">
        <v>2045</v>
      </c>
      <c r="B259" s="9">
        <v>89.74151</v>
      </c>
      <c r="C259" s="18">
        <v>2045</v>
      </c>
      <c r="D259" s="18">
        <v>85.66618</v>
      </c>
      <c r="E259" s="18">
        <v>2045</v>
      </c>
      <c r="F259" s="18">
        <v>87.87977</v>
      </c>
    </row>
    <row r="260" spans="1:6">
      <c r="A260" s="9">
        <v>2044</v>
      </c>
      <c r="B260" s="9">
        <v>89.75537</v>
      </c>
      <c r="C260" s="18">
        <v>2044</v>
      </c>
      <c r="D260" s="18">
        <v>85.6485</v>
      </c>
      <c r="E260" s="18">
        <v>2044</v>
      </c>
      <c r="F260" s="18">
        <v>87.90503</v>
      </c>
    </row>
    <row r="261" spans="1:6">
      <c r="A261" s="9">
        <v>2043</v>
      </c>
      <c r="B261" s="9">
        <v>89.73412</v>
      </c>
      <c r="C261" s="18">
        <v>2043</v>
      </c>
      <c r="D261" s="18">
        <v>85.58901</v>
      </c>
      <c r="E261" s="18">
        <v>2043</v>
      </c>
      <c r="F261" s="18">
        <v>87.84196</v>
      </c>
    </row>
    <row r="262" spans="1:6">
      <c r="A262" s="9">
        <v>2042</v>
      </c>
      <c r="B262" s="9">
        <v>89.78772</v>
      </c>
      <c r="C262" s="18">
        <v>2042</v>
      </c>
      <c r="D262" s="18">
        <v>85.6628</v>
      </c>
      <c r="E262" s="18">
        <v>2042</v>
      </c>
      <c r="F262" s="18">
        <v>87.87822</v>
      </c>
    </row>
    <row r="263" spans="1:6">
      <c r="A263" s="9">
        <v>2041</v>
      </c>
      <c r="B263" s="9">
        <v>89.80383</v>
      </c>
      <c r="C263" s="18">
        <v>2041</v>
      </c>
      <c r="D263" s="18">
        <v>85.69548</v>
      </c>
      <c r="E263" s="18">
        <v>2041</v>
      </c>
      <c r="F263" s="18">
        <v>87.93571</v>
      </c>
    </row>
    <row r="264" spans="1:6">
      <c r="A264" s="9">
        <v>2040</v>
      </c>
      <c r="B264" s="9">
        <v>89.81284</v>
      </c>
      <c r="C264" s="18">
        <v>2040</v>
      </c>
      <c r="D264" s="18">
        <v>85.65293</v>
      </c>
      <c r="E264" s="18">
        <v>2040</v>
      </c>
      <c r="F264" s="18">
        <v>87.89148</v>
      </c>
    </row>
    <row r="265" spans="1:6">
      <c r="A265" s="9">
        <v>2039</v>
      </c>
      <c r="B265" s="9">
        <v>89.72625</v>
      </c>
      <c r="C265" s="18">
        <v>2039</v>
      </c>
      <c r="D265" s="18">
        <v>85.619</v>
      </c>
      <c r="E265" s="18">
        <v>2039</v>
      </c>
      <c r="F265" s="18">
        <v>87.84493</v>
      </c>
    </row>
    <row r="266" spans="1:6">
      <c r="A266" s="9">
        <v>2038</v>
      </c>
      <c r="B266" s="9">
        <v>89.82645</v>
      </c>
      <c r="C266" s="18">
        <v>2038</v>
      </c>
      <c r="D266" s="18">
        <v>85.70618</v>
      </c>
      <c r="E266" s="18">
        <v>2038</v>
      </c>
      <c r="F266" s="18">
        <v>87.92516</v>
      </c>
    </row>
    <row r="267" spans="1:6">
      <c r="A267" s="9">
        <v>2037</v>
      </c>
      <c r="B267" s="9">
        <v>89.83461</v>
      </c>
      <c r="C267" s="18">
        <v>2037</v>
      </c>
      <c r="D267" s="18">
        <v>85.69399</v>
      </c>
      <c r="E267" s="18">
        <v>2037</v>
      </c>
      <c r="F267" s="18">
        <v>87.93467</v>
      </c>
    </row>
    <row r="268" spans="1:6">
      <c r="A268" s="9">
        <v>2036</v>
      </c>
      <c r="B268" s="9">
        <v>89.82145</v>
      </c>
      <c r="C268" s="18">
        <v>2036</v>
      </c>
      <c r="D268" s="18">
        <v>85.6512</v>
      </c>
      <c r="E268" s="18">
        <v>2036</v>
      </c>
      <c r="F268" s="18">
        <v>87.90956</v>
      </c>
    </row>
    <row r="269" spans="1:6">
      <c r="A269" s="9">
        <v>2035</v>
      </c>
      <c r="B269" s="9">
        <v>89.82166</v>
      </c>
      <c r="C269" s="18">
        <v>2035</v>
      </c>
      <c r="D269" s="18">
        <v>85.66757</v>
      </c>
      <c r="E269" s="18">
        <v>2035</v>
      </c>
      <c r="F269" s="18">
        <v>87.90985</v>
      </c>
    </row>
    <row r="270" spans="1:6">
      <c r="A270" s="9">
        <v>2034</v>
      </c>
      <c r="B270" s="9">
        <v>89.89485</v>
      </c>
      <c r="C270" s="18">
        <v>2034</v>
      </c>
      <c r="D270" s="18">
        <v>85.7258</v>
      </c>
      <c r="E270" s="18">
        <v>2034</v>
      </c>
      <c r="F270" s="18">
        <v>87.96564</v>
      </c>
    </row>
    <row r="271" spans="1:6">
      <c r="A271" s="9">
        <v>2033</v>
      </c>
      <c r="B271" s="9">
        <v>89.84315</v>
      </c>
      <c r="C271" s="18">
        <v>2033</v>
      </c>
      <c r="D271" s="18">
        <v>85.67163</v>
      </c>
      <c r="E271" s="18">
        <v>2033</v>
      </c>
      <c r="F271" s="18">
        <v>87.9551</v>
      </c>
    </row>
    <row r="272" spans="1:6">
      <c r="A272" s="9">
        <v>2032</v>
      </c>
      <c r="B272" s="9">
        <v>89.8231</v>
      </c>
      <c r="C272" s="18">
        <v>2032</v>
      </c>
      <c r="D272" s="18">
        <v>85.65851</v>
      </c>
      <c r="E272" s="18">
        <v>2032</v>
      </c>
      <c r="F272" s="18">
        <v>87.94276</v>
      </c>
    </row>
    <row r="273" spans="1:6">
      <c r="A273" s="9">
        <v>2031</v>
      </c>
      <c r="B273" s="9">
        <v>89.88413</v>
      </c>
      <c r="C273" s="18">
        <v>2031</v>
      </c>
      <c r="D273" s="18">
        <v>85.72241</v>
      </c>
      <c r="E273" s="18">
        <v>2031</v>
      </c>
      <c r="F273" s="18">
        <v>87.95046</v>
      </c>
    </row>
    <row r="274" spans="1:6">
      <c r="A274" s="9">
        <v>2030</v>
      </c>
      <c r="B274" s="9">
        <v>89.9439</v>
      </c>
      <c r="C274" s="18">
        <v>2030</v>
      </c>
      <c r="D274" s="18">
        <v>85.76604</v>
      </c>
      <c r="E274" s="18">
        <v>2030</v>
      </c>
      <c r="F274" s="18">
        <v>88.02332</v>
      </c>
    </row>
    <row r="275" spans="1:6">
      <c r="A275" s="9">
        <v>2029</v>
      </c>
      <c r="B275" s="9">
        <v>89.83128</v>
      </c>
      <c r="C275" s="18">
        <v>2029</v>
      </c>
      <c r="D275" s="18">
        <v>85.69157</v>
      </c>
      <c r="E275" s="18">
        <v>2029</v>
      </c>
      <c r="F275" s="18">
        <v>87.93973</v>
      </c>
    </row>
    <row r="276" spans="1:6">
      <c r="A276" s="9">
        <v>2028</v>
      </c>
      <c r="B276" s="9">
        <v>89.85058</v>
      </c>
      <c r="C276" s="18">
        <v>2028</v>
      </c>
      <c r="D276" s="18">
        <v>85.69193</v>
      </c>
      <c r="E276" s="18">
        <v>2028</v>
      </c>
      <c r="F276" s="18">
        <v>87.93694</v>
      </c>
    </row>
    <row r="277" spans="1:6">
      <c r="A277" s="9">
        <v>2027</v>
      </c>
      <c r="B277" s="9">
        <v>89.93527</v>
      </c>
      <c r="C277" s="18">
        <v>2027</v>
      </c>
      <c r="D277" s="18">
        <v>85.77438</v>
      </c>
      <c r="E277" s="18">
        <v>2027</v>
      </c>
      <c r="F277" s="18">
        <v>88.00894</v>
      </c>
    </row>
    <row r="278" spans="1:6">
      <c r="A278" s="9">
        <v>2026</v>
      </c>
      <c r="B278" s="9">
        <v>89.98618</v>
      </c>
      <c r="C278" s="18">
        <v>2026</v>
      </c>
      <c r="D278" s="18">
        <v>85.769</v>
      </c>
      <c r="E278" s="18">
        <v>2026</v>
      </c>
      <c r="F278" s="18">
        <v>88.04696</v>
      </c>
    </row>
    <row r="279" spans="1:6">
      <c r="A279" s="9">
        <v>2025</v>
      </c>
      <c r="B279" s="9">
        <v>89.88717</v>
      </c>
      <c r="C279" s="18">
        <v>2025</v>
      </c>
      <c r="D279" s="18">
        <v>85.69796</v>
      </c>
      <c r="E279" s="18">
        <v>2025</v>
      </c>
      <c r="F279" s="18">
        <v>87.95868</v>
      </c>
    </row>
    <row r="280" spans="1:6">
      <c r="A280" s="9">
        <v>2024</v>
      </c>
      <c r="B280" s="9">
        <v>89.9406</v>
      </c>
      <c r="C280" s="18">
        <v>2024</v>
      </c>
      <c r="D280" s="18">
        <v>85.76515</v>
      </c>
      <c r="E280" s="18">
        <v>2024</v>
      </c>
      <c r="F280" s="18">
        <v>87.98448</v>
      </c>
    </row>
    <row r="281" spans="1:6">
      <c r="A281" s="9">
        <v>2023</v>
      </c>
      <c r="B281" s="9">
        <v>89.97229</v>
      </c>
      <c r="C281" s="18">
        <v>2023</v>
      </c>
      <c r="D281" s="18">
        <v>85.77945</v>
      </c>
      <c r="E281" s="18">
        <v>2023</v>
      </c>
      <c r="F281" s="18">
        <v>88.03933</v>
      </c>
    </row>
    <row r="282" spans="1:6">
      <c r="A282" s="9">
        <v>2022</v>
      </c>
      <c r="B282" s="9">
        <v>89.93562</v>
      </c>
      <c r="C282" s="18">
        <v>2022</v>
      </c>
      <c r="D282" s="18">
        <v>85.7304</v>
      </c>
      <c r="E282" s="18">
        <v>2022</v>
      </c>
      <c r="F282" s="18">
        <v>88.03709</v>
      </c>
    </row>
    <row r="283" spans="1:6">
      <c r="A283" s="9">
        <v>2021</v>
      </c>
      <c r="B283" s="9">
        <v>89.89101</v>
      </c>
      <c r="C283" s="18">
        <v>2021</v>
      </c>
      <c r="D283" s="18">
        <v>85.67517</v>
      </c>
      <c r="E283" s="18">
        <v>2021</v>
      </c>
      <c r="F283" s="18">
        <v>87.91663</v>
      </c>
    </row>
    <row r="284" spans="1:6">
      <c r="A284" s="9">
        <v>2020</v>
      </c>
      <c r="B284" s="9">
        <v>90.02444</v>
      </c>
      <c r="C284" s="18">
        <v>2020</v>
      </c>
      <c r="D284" s="18">
        <v>85.80931</v>
      </c>
      <c r="E284" s="18">
        <v>2020</v>
      </c>
      <c r="F284" s="18">
        <v>88.07625</v>
      </c>
    </row>
    <row r="285" spans="1:6">
      <c r="A285" s="9">
        <v>2019</v>
      </c>
      <c r="B285" s="9">
        <v>90.01753</v>
      </c>
      <c r="C285" s="18">
        <v>2019</v>
      </c>
      <c r="D285" s="18">
        <v>85.81463</v>
      </c>
      <c r="E285" s="18">
        <v>2019</v>
      </c>
      <c r="F285" s="18">
        <v>88.05069</v>
      </c>
    </row>
    <row r="286" spans="1:6">
      <c r="A286" s="9">
        <v>2018</v>
      </c>
      <c r="B286" s="9">
        <v>89.94446</v>
      </c>
      <c r="C286" s="18">
        <v>2018</v>
      </c>
      <c r="D286" s="18">
        <v>85.74841</v>
      </c>
      <c r="E286" s="18">
        <v>2018</v>
      </c>
      <c r="F286" s="18">
        <v>88.00203</v>
      </c>
    </row>
    <row r="287" spans="1:6">
      <c r="A287" s="9">
        <v>2017</v>
      </c>
      <c r="B287" s="9">
        <v>89.95167</v>
      </c>
      <c r="C287" s="18">
        <v>2017</v>
      </c>
      <c r="D287" s="18">
        <v>85.76017</v>
      </c>
      <c r="E287" s="18">
        <v>2017</v>
      </c>
      <c r="F287" s="18">
        <v>87.98035</v>
      </c>
    </row>
    <row r="288" spans="1:6">
      <c r="A288" s="9">
        <v>2016</v>
      </c>
      <c r="B288" s="9">
        <v>90.04154</v>
      </c>
      <c r="C288" s="18">
        <v>2016</v>
      </c>
      <c r="D288" s="18">
        <v>85.84731</v>
      </c>
      <c r="E288" s="18">
        <v>2016</v>
      </c>
      <c r="F288" s="18">
        <v>88.09492</v>
      </c>
    </row>
    <row r="289" spans="1:6">
      <c r="A289" s="9">
        <v>2015</v>
      </c>
      <c r="B289" s="9">
        <v>90.00272</v>
      </c>
      <c r="C289" s="18">
        <v>2015</v>
      </c>
      <c r="D289" s="18">
        <v>85.79878</v>
      </c>
      <c r="E289" s="18">
        <v>2015</v>
      </c>
      <c r="F289" s="18">
        <v>88.06748</v>
      </c>
    </row>
    <row r="290" spans="1:6">
      <c r="A290" s="9">
        <v>2014</v>
      </c>
      <c r="B290" s="9">
        <v>89.92253</v>
      </c>
      <c r="C290" s="18">
        <v>2014</v>
      </c>
      <c r="D290" s="18">
        <v>85.75407</v>
      </c>
      <c r="E290" s="18">
        <v>2014</v>
      </c>
      <c r="F290" s="18">
        <v>87.99951</v>
      </c>
    </row>
    <row r="291" spans="1:6">
      <c r="A291" s="9">
        <v>2013</v>
      </c>
      <c r="B291" s="9">
        <v>90.02618</v>
      </c>
      <c r="C291" s="18">
        <v>2013</v>
      </c>
      <c r="D291" s="18">
        <v>85.81674</v>
      </c>
      <c r="E291" s="18">
        <v>2013</v>
      </c>
      <c r="F291" s="18">
        <v>88.06558</v>
      </c>
    </row>
    <row r="292" spans="1:6">
      <c r="A292" s="9">
        <v>2012</v>
      </c>
      <c r="B292" s="9">
        <v>90.06841</v>
      </c>
      <c r="C292" s="18">
        <v>2012</v>
      </c>
      <c r="D292" s="18">
        <v>85.86189</v>
      </c>
      <c r="E292" s="18">
        <v>2012</v>
      </c>
      <c r="F292" s="18">
        <v>88.11053</v>
      </c>
    </row>
    <row r="293" spans="1:6">
      <c r="A293" s="9">
        <v>2011</v>
      </c>
      <c r="B293" s="9">
        <v>90.07658</v>
      </c>
      <c r="C293" s="18">
        <v>2011</v>
      </c>
      <c r="D293" s="18">
        <v>85.84605</v>
      </c>
      <c r="E293" s="18">
        <v>2011</v>
      </c>
      <c r="F293" s="18">
        <v>88.13037</v>
      </c>
    </row>
    <row r="294" spans="1:6">
      <c r="A294" s="9">
        <v>2010</v>
      </c>
      <c r="B294" s="9">
        <v>90.01641</v>
      </c>
      <c r="C294" s="18">
        <v>2010</v>
      </c>
      <c r="D294" s="18">
        <v>85.80605</v>
      </c>
      <c r="E294" s="18">
        <v>2010</v>
      </c>
      <c r="F294" s="18">
        <v>88.06183</v>
      </c>
    </row>
    <row r="295" spans="1:6">
      <c r="A295" s="9">
        <v>2009</v>
      </c>
      <c r="B295" s="9">
        <v>90.09888</v>
      </c>
      <c r="C295" s="18">
        <v>2009</v>
      </c>
      <c r="D295" s="18">
        <v>85.86845</v>
      </c>
      <c r="E295" s="18">
        <v>2009</v>
      </c>
      <c r="F295" s="18">
        <v>88.15565</v>
      </c>
    </row>
    <row r="296" spans="1:6">
      <c r="A296" s="9">
        <v>2008</v>
      </c>
      <c r="B296" s="9">
        <v>90.10096</v>
      </c>
      <c r="C296" s="18">
        <v>2008</v>
      </c>
      <c r="D296" s="18">
        <v>85.84007</v>
      </c>
      <c r="E296" s="18">
        <v>2008</v>
      </c>
      <c r="F296" s="18">
        <v>88.15079</v>
      </c>
    </row>
    <row r="297" spans="1:6">
      <c r="A297" s="9">
        <v>2007</v>
      </c>
      <c r="B297" s="9">
        <v>90.04215</v>
      </c>
      <c r="C297" s="18">
        <v>2007</v>
      </c>
      <c r="D297" s="18">
        <v>85.82389</v>
      </c>
      <c r="E297" s="18">
        <v>2007</v>
      </c>
      <c r="F297" s="18">
        <v>88.07567</v>
      </c>
    </row>
    <row r="298" spans="1:6">
      <c r="A298" s="9">
        <v>2006</v>
      </c>
      <c r="B298" s="9">
        <v>90.08057</v>
      </c>
      <c r="C298" s="18">
        <v>2006</v>
      </c>
      <c r="D298" s="18">
        <v>85.82965</v>
      </c>
      <c r="E298" s="18">
        <v>2006</v>
      </c>
      <c r="F298" s="18">
        <v>88.10522</v>
      </c>
    </row>
    <row r="299" spans="1:6">
      <c r="A299" s="9">
        <v>2005</v>
      </c>
      <c r="B299" s="9">
        <v>90.12633</v>
      </c>
      <c r="C299" s="18">
        <v>2005</v>
      </c>
      <c r="D299" s="18">
        <v>85.90753</v>
      </c>
      <c r="E299" s="18">
        <v>2005</v>
      </c>
      <c r="F299" s="18">
        <v>88.21107</v>
      </c>
    </row>
    <row r="300" spans="1:6">
      <c r="A300" s="9">
        <v>2004</v>
      </c>
      <c r="B300" s="9">
        <v>90.09747</v>
      </c>
      <c r="C300" s="18">
        <v>2004</v>
      </c>
      <c r="D300" s="18">
        <v>85.891</v>
      </c>
      <c r="E300" s="18">
        <v>2004</v>
      </c>
      <c r="F300" s="18">
        <v>88.15887</v>
      </c>
    </row>
    <row r="301" spans="1:6">
      <c r="A301" s="9">
        <v>2003</v>
      </c>
      <c r="B301" s="9">
        <v>90.0694</v>
      </c>
      <c r="C301" s="18">
        <v>2003</v>
      </c>
      <c r="D301" s="18">
        <v>85.83366</v>
      </c>
      <c r="E301" s="18">
        <v>2003</v>
      </c>
      <c r="F301" s="18">
        <v>88.12141</v>
      </c>
    </row>
    <row r="302" spans="1:6">
      <c r="A302" s="9">
        <v>2002</v>
      </c>
      <c r="B302" s="9">
        <v>90.10294</v>
      </c>
      <c r="C302" s="18">
        <v>2002</v>
      </c>
      <c r="D302" s="18">
        <v>85.87173</v>
      </c>
      <c r="E302" s="18">
        <v>2002</v>
      </c>
      <c r="F302" s="18">
        <v>88.13026</v>
      </c>
    </row>
    <row r="303" spans="1:6">
      <c r="A303" s="9">
        <v>2001</v>
      </c>
      <c r="B303" s="9">
        <v>90.09986</v>
      </c>
      <c r="C303" s="18">
        <v>2001</v>
      </c>
      <c r="D303" s="18">
        <v>85.87363</v>
      </c>
      <c r="E303" s="18">
        <v>2001</v>
      </c>
      <c r="F303" s="18">
        <v>88.20908</v>
      </c>
    </row>
    <row r="304" spans="1:6">
      <c r="A304" s="9">
        <v>2000</v>
      </c>
      <c r="B304" s="9">
        <v>90.11804</v>
      </c>
      <c r="C304" s="18">
        <v>2000</v>
      </c>
      <c r="D304" s="18">
        <v>85.88351</v>
      </c>
      <c r="E304" s="18">
        <v>2000</v>
      </c>
      <c r="F304" s="18">
        <v>88.169</v>
      </c>
    </row>
    <row r="305" spans="1:6">
      <c r="A305" s="9">
        <v>1999</v>
      </c>
      <c r="B305" s="9">
        <v>90.03592</v>
      </c>
      <c r="C305" s="18">
        <v>1999</v>
      </c>
      <c r="D305" s="18">
        <v>85.81498</v>
      </c>
      <c r="E305" s="18">
        <v>1999</v>
      </c>
      <c r="F305" s="18">
        <v>88.13046</v>
      </c>
    </row>
    <row r="306" spans="1:6">
      <c r="A306" s="9">
        <v>1998</v>
      </c>
      <c r="B306" s="9">
        <v>90.04801</v>
      </c>
      <c r="C306" s="18">
        <v>1998</v>
      </c>
      <c r="D306" s="18">
        <v>85.80199</v>
      </c>
      <c r="E306" s="18">
        <v>1998</v>
      </c>
      <c r="F306" s="18">
        <v>88.12859</v>
      </c>
    </row>
    <row r="307" spans="1:6">
      <c r="A307" s="9">
        <v>1997</v>
      </c>
      <c r="B307" s="9">
        <v>90.15698</v>
      </c>
      <c r="C307" s="18">
        <v>1997</v>
      </c>
      <c r="D307" s="18">
        <v>85.87081</v>
      </c>
      <c r="E307" s="18">
        <v>1997</v>
      </c>
      <c r="F307" s="18">
        <v>88.18295</v>
      </c>
    </row>
    <row r="308" spans="1:6">
      <c r="A308" s="9">
        <v>1996</v>
      </c>
      <c r="B308" s="9">
        <v>90.15272</v>
      </c>
      <c r="C308" s="18">
        <v>1996</v>
      </c>
      <c r="D308" s="18">
        <v>85.88959</v>
      </c>
      <c r="E308" s="18">
        <v>1996</v>
      </c>
      <c r="F308" s="18">
        <v>88.19087</v>
      </c>
    </row>
    <row r="309" spans="1:6">
      <c r="A309" s="9">
        <v>1995</v>
      </c>
      <c r="B309" s="9">
        <v>90.05041</v>
      </c>
      <c r="C309" s="18">
        <v>1995</v>
      </c>
      <c r="D309" s="18">
        <v>85.78411</v>
      </c>
      <c r="E309" s="18">
        <v>1995</v>
      </c>
      <c r="F309" s="18">
        <v>88.12878</v>
      </c>
    </row>
    <row r="310" spans="1:6">
      <c r="A310" s="9">
        <v>1994</v>
      </c>
      <c r="B310" s="9">
        <v>90.19178</v>
      </c>
      <c r="C310" s="18">
        <v>1994</v>
      </c>
      <c r="D310" s="18">
        <v>85.89772</v>
      </c>
      <c r="E310" s="18">
        <v>1994</v>
      </c>
      <c r="F310" s="18">
        <v>88.17898</v>
      </c>
    </row>
    <row r="311" spans="1:6">
      <c r="A311" s="9">
        <v>1993</v>
      </c>
      <c r="B311" s="9">
        <v>90.18147</v>
      </c>
      <c r="C311" s="18">
        <v>1993</v>
      </c>
      <c r="D311" s="18">
        <v>85.93306</v>
      </c>
      <c r="E311" s="18">
        <v>1993</v>
      </c>
      <c r="F311" s="18">
        <v>88.21189</v>
      </c>
    </row>
    <row r="312" spans="1:6">
      <c r="A312" s="9">
        <v>1992</v>
      </c>
      <c r="B312" s="9">
        <v>90.10596</v>
      </c>
      <c r="C312" s="18">
        <v>1992</v>
      </c>
      <c r="D312" s="18">
        <v>85.87472</v>
      </c>
      <c r="E312" s="18">
        <v>1992</v>
      </c>
      <c r="F312" s="18">
        <v>88.18037</v>
      </c>
    </row>
    <row r="313" spans="1:6">
      <c r="A313" s="9">
        <v>1991</v>
      </c>
      <c r="B313" s="9">
        <v>90.155</v>
      </c>
      <c r="C313" s="18">
        <v>1991</v>
      </c>
      <c r="D313" s="18">
        <v>85.86087</v>
      </c>
      <c r="E313" s="18">
        <v>1991</v>
      </c>
      <c r="F313" s="18">
        <v>88.19025</v>
      </c>
    </row>
    <row r="314" spans="1:6">
      <c r="A314" s="9">
        <v>1990</v>
      </c>
      <c r="B314" s="9">
        <v>90.2101</v>
      </c>
      <c r="C314" s="18">
        <v>1990</v>
      </c>
      <c r="D314" s="18">
        <v>85.92499</v>
      </c>
      <c r="E314" s="18">
        <v>1990</v>
      </c>
      <c r="F314" s="18">
        <v>88.20271</v>
      </c>
    </row>
    <row r="315" spans="1:6">
      <c r="A315" s="9">
        <v>1989</v>
      </c>
      <c r="B315" s="9">
        <v>90.20481</v>
      </c>
      <c r="C315" s="18">
        <v>1989</v>
      </c>
      <c r="D315" s="18">
        <v>85.93166</v>
      </c>
      <c r="E315" s="18">
        <v>1989</v>
      </c>
      <c r="F315" s="18">
        <v>88.24809</v>
      </c>
    </row>
    <row r="316" spans="1:6">
      <c r="A316" s="9">
        <v>1988</v>
      </c>
      <c r="B316" s="9">
        <v>90.13168</v>
      </c>
      <c r="C316" s="18">
        <v>1988</v>
      </c>
      <c r="D316" s="18">
        <v>85.84566</v>
      </c>
      <c r="E316" s="18">
        <v>1988</v>
      </c>
      <c r="F316" s="18">
        <v>88.1812</v>
      </c>
    </row>
    <row r="317" spans="1:6">
      <c r="A317" s="9">
        <v>1987</v>
      </c>
      <c r="B317" s="9">
        <v>90.17561</v>
      </c>
      <c r="C317" s="18">
        <v>1987</v>
      </c>
      <c r="D317" s="18">
        <v>85.89393</v>
      </c>
      <c r="E317" s="18">
        <v>1987</v>
      </c>
      <c r="F317" s="18">
        <v>88.16437</v>
      </c>
    </row>
    <row r="318" spans="1:6">
      <c r="A318" s="9">
        <v>1986</v>
      </c>
      <c r="B318" s="9">
        <v>90.23563</v>
      </c>
      <c r="C318" s="18">
        <v>1986</v>
      </c>
      <c r="D318" s="18">
        <v>85.95031</v>
      </c>
      <c r="E318" s="18">
        <v>1986</v>
      </c>
      <c r="F318" s="18">
        <v>88.24673</v>
      </c>
    </row>
    <row r="319" spans="1:6">
      <c r="A319" s="9">
        <v>1985</v>
      </c>
      <c r="B319" s="9">
        <v>90.16119</v>
      </c>
      <c r="C319" s="18">
        <v>1985</v>
      </c>
      <c r="D319" s="18">
        <v>85.92645</v>
      </c>
      <c r="E319" s="18">
        <v>1985</v>
      </c>
      <c r="F319" s="18">
        <v>88.22527</v>
      </c>
    </row>
    <row r="320" spans="1:6">
      <c r="A320" s="9">
        <v>1984</v>
      </c>
      <c r="B320" s="9">
        <v>90.13643</v>
      </c>
      <c r="C320" s="18">
        <v>1984</v>
      </c>
      <c r="D320" s="18">
        <v>85.82373</v>
      </c>
      <c r="E320" s="18">
        <v>1984</v>
      </c>
      <c r="F320" s="18">
        <v>88.15556</v>
      </c>
    </row>
    <row r="321" spans="1:6">
      <c r="A321" s="9">
        <v>1983</v>
      </c>
      <c r="B321" s="9">
        <v>90.22398</v>
      </c>
      <c r="C321" s="18">
        <v>1983</v>
      </c>
      <c r="D321" s="18">
        <v>85.92386</v>
      </c>
      <c r="E321" s="18">
        <v>1983</v>
      </c>
      <c r="F321" s="18">
        <v>88.21191</v>
      </c>
    </row>
    <row r="322" spans="1:6">
      <c r="A322" s="9">
        <v>1982</v>
      </c>
      <c r="B322" s="9">
        <v>90.28246</v>
      </c>
      <c r="C322" s="18">
        <v>1982</v>
      </c>
      <c r="D322" s="18">
        <v>86.00618</v>
      </c>
      <c r="E322" s="18">
        <v>1982</v>
      </c>
      <c r="F322" s="18">
        <v>88.2888</v>
      </c>
    </row>
    <row r="323" spans="1:6">
      <c r="A323" s="9">
        <v>1981</v>
      </c>
      <c r="B323" s="9">
        <v>90.18482</v>
      </c>
      <c r="C323" s="18">
        <v>1981</v>
      </c>
      <c r="D323" s="18">
        <v>85.89501</v>
      </c>
      <c r="E323" s="18">
        <v>1981</v>
      </c>
      <c r="F323" s="18">
        <v>88.24273</v>
      </c>
    </row>
    <row r="324" spans="1:6">
      <c r="A324" s="9">
        <v>1980</v>
      </c>
      <c r="B324" s="9">
        <v>90.21067</v>
      </c>
      <c r="C324" s="18">
        <v>1980</v>
      </c>
      <c r="D324" s="18">
        <v>85.91595</v>
      </c>
      <c r="E324" s="18">
        <v>1980</v>
      </c>
      <c r="F324" s="18">
        <v>88.22509</v>
      </c>
    </row>
    <row r="325" spans="1:6">
      <c r="A325" s="9">
        <v>1979</v>
      </c>
      <c r="B325" s="9">
        <v>90.31361</v>
      </c>
      <c r="C325" s="18">
        <v>1979</v>
      </c>
      <c r="D325" s="18">
        <v>85.97934</v>
      </c>
      <c r="E325" s="18">
        <v>1979</v>
      </c>
      <c r="F325" s="18">
        <v>88.31004</v>
      </c>
    </row>
    <row r="326" spans="1:6">
      <c r="A326" s="9">
        <v>1978</v>
      </c>
      <c r="B326" s="9">
        <v>90.2597</v>
      </c>
      <c r="C326" s="18">
        <v>1978</v>
      </c>
      <c r="D326" s="18">
        <v>85.97148</v>
      </c>
      <c r="E326" s="18">
        <v>1978</v>
      </c>
      <c r="F326" s="18">
        <v>88.30582</v>
      </c>
    </row>
    <row r="327" spans="1:6">
      <c r="A327" s="9">
        <v>1977</v>
      </c>
      <c r="B327" s="9">
        <v>90.20741</v>
      </c>
      <c r="C327" s="18">
        <v>1977</v>
      </c>
      <c r="D327" s="18">
        <v>85.91579</v>
      </c>
      <c r="E327" s="18">
        <v>1977</v>
      </c>
      <c r="F327" s="18">
        <v>88.24034</v>
      </c>
    </row>
    <row r="328" spans="1:6">
      <c r="A328" s="9">
        <v>1976</v>
      </c>
      <c r="B328" s="9">
        <v>90.27854</v>
      </c>
      <c r="C328" s="18">
        <v>1976</v>
      </c>
      <c r="D328" s="18">
        <v>85.92495</v>
      </c>
      <c r="E328" s="18">
        <v>1976</v>
      </c>
      <c r="F328" s="18">
        <v>88.2504</v>
      </c>
    </row>
    <row r="329" spans="1:6">
      <c r="A329" s="9">
        <v>1975</v>
      </c>
      <c r="B329" s="9">
        <v>90.30801</v>
      </c>
      <c r="C329" s="18">
        <v>1975</v>
      </c>
      <c r="D329" s="18">
        <v>85.99838</v>
      </c>
      <c r="E329" s="18">
        <v>1975</v>
      </c>
      <c r="F329" s="18">
        <v>88.33462</v>
      </c>
    </row>
    <row r="330" spans="1:6">
      <c r="A330" s="9">
        <v>1974</v>
      </c>
      <c r="B330" s="9">
        <v>90.26434</v>
      </c>
      <c r="C330" s="18">
        <v>1974</v>
      </c>
      <c r="D330" s="18">
        <v>85.94372</v>
      </c>
      <c r="E330" s="18">
        <v>1974</v>
      </c>
      <c r="F330" s="18">
        <v>88.30112</v>
      </c>
    </row>
    <row r="331" spans="1:6">
      <c r="A331" s="9">
        <v>1973</v>
      </c>
      <c r="B331" s="9">
        <v>90.29308</v>
      </c>
      <c r="C331" s="18">
        <v>1973</v>
      </c>
      <c r="D331" s="18">
        <v>85.91863</v>
      </c>
      <c r="E331" s="18">
        <v>1973</v>
      </c>
      <c r="F331" s="18">
        <v>88.26094</v>
      </c>
    </row>
    <row r="332" spans="1:6">
      <c r="A332" s="9">
        <v>1972</v>
      </c>
      <c r="B332" s="9">
        <v>90.31117</v>
      </c>
      <c r="C332" s="18">
        <v>1972</v>
      </c>
      <c r="D332" s="18">
        <v>85.97836</v>
      </c>
      <c r="E332" s="18">
        <v>1972</v>
      </c>
      <c r="F332" s="18">
        <v>88.30649</v>
      </c>
    </row>
    <row r="333" spans="1:6">
      <c r="A333" s="9">
        <v>1971</v>
      </c>
      <c r="B333" s="9">
        <v>90.33394</v>
      </c>
      <c r="C333" s="18">
        <v>1971</v>
      </c>
      <c r="D333" s="18">
        <v>86.00919</v>
      </c>
      <c r="E333" s="18">
        <v>1971</v>
      </c>
      <c r="F333" s="18">
        <v>88.36172</v>
      </c>
    </row>
    <row r="334" spans="1:6">
      <c r="A334" s="9">
        <v>1970</v>
      </c>
      <c r="B334" s="9">
        <v>90.30167</v>
      </c>
      <c r="C334" s="18">
        <v>1970</v>
      </c>
      <c r="D334" s="18">
        <v>85.97326</v>
      </c>
      <c r="E334" s="18">
        <v>1970</v>
      </c>
      <c r="F334" s="18">
        <v>88.31341</v>
      </c>
    </row>
    <row r="335" spans="1:6">
      <c r="A335" s="9">
        <v>1969</v>
      </c>
      <c r="B335" s="9">
        <v>90.29237</v>
      </c>
      <c r="C335" s="18">
        <v>1969</v>
      </c>
      <c r="D335" s="18">
        <v>85.97961</v>
      </c>
      <c r="E335" s="18">
        <v>1969</v>
      </c>
      <c r="F335" s="18">
        <v>88.28025</v>
      </c>
    </row>
    <row r="336" spans="1:6">
      <c r="A336" s="9">
        <v>1968</v>
      </c>
      <c r="B336" s="9">
        <v>90.38699</v>
      </c>
      <c r="C336" s="18">
        <v>1968</v>
      </c>
      <c r="D336" s="18">
        <v>86.03418</v>
      </c>
      <c r="E336" s="18">
        <v>1968</v>
      </c>
      <c r="F336" s="18">
        <v>88.38777</v>
      </c>
    </row>
    <row r="337" spans="1:6">
      <c r="A337" s="9">
        <v>1967</v>
      </c>
      <c r="B337" s="9">
        <v>90.36746</v>
      </c>
      <c r="C337" s="18">
        <v>1967</v>
      </c>
      <c r="D337" s="18">
        <v>86.02</v>
      </c>
      <c r="E337" s="18">
        <v>1967</v>
      </c>
      <c r="F337" s="18">
        <v>88.36651</v>
      </c>
    </row>
    <row r="338" spans="1:6">
      <c r="A338" s="9">
        <v>1966</v>
      </c>
      <c r="B338" s="9">
        <v>90.31289</v>
      </c>
      <c r="C338" s="18">
        <v>1966</v>
      </c>
      <c r="D338" s="18">
        <v>85.94212</v>
      </c>
      <c r="E338" s="18">
        <v>1966</v>
      </c>
      <c r="F338" s="18">
        <v>88.27792</v>
      </c>
    </row>
    <row r="339" spans="1:6">
      <c r="A339" s="9">
        <v>1965</v>
      </c>
      <c r="B339" s="9">
        <v>90.35916</v>
      </c>
      <c r="C339" s="18">
        <v>1965</v>
      </c>
      <c r="D339" s="18">
        <v>86.02532</v>
      </c>
      <c r="E339" s="18">
        <v>1965</v>
      </c>
      <c r="F339" s="18">
        <v>88.3331</v>
      </c>
    </row>
    <row r="340" spans="1:6">
      <c r="A340" s="9">
        <v>1964</v>
      </c>
      <c r="B340" s="9">
        <v>90.42351</v>
      </c>
      <c r="C340" s="18">
        <v>1964</v>
      </c>
      <c r="D340" s="18">
        <v>86.05514</v>
      </c>
      <c r="E340" s="18">
        <v>1964</v>
      </c>
      <c r="F340" s="18">
        <v>88.41615</v>
      </c>
    </row>
    <row r="341" spans="1:6">
      <c r="A341" s="9">
        <v>1963</v>
      </c>
      <c r="B341" s="9">
        <v>90.34315</v>
      </c>
      <c r="C341" s="18">
        <v>1963</v>
      </c>
      <c r="D341" s="18">
        <v>85.98747</v>
      </c>
      <c r="E341" s="18">
        <v>1963</v>
      </c>
      <c r="F341" s="18">
        <v>88.35347</v>
      </c>
    </row>
    <row r="342" spans="1:6">
      <c r="A342" s="9">
        <v>1962</v>
      </c>
      <c r="B342" s="9">
        <v>90.39223</v>
      </c>
      <c r="C342" s="18">
        <v>1962</v>
      </c>
      <c r="D342" s="18">
        <v>86.01023</v>
      </c>
      <c r="E342" s="18">
        <v>1962</v>
      </c>
      <c r="F342" s="18">
        <v>88.33309</v>
      </c>
    </row>
    <row r="343" spans="1:6">
      <c r="A343" s="9">
        <v>1961</v>
      </c>
      <c r="B343" s="9">
        <v>90.42823</v>
      </c>
      <c r="C343" s="18">
        <v>1961</v>
      </c>
      <c r="D343" s="18">
        <v>86.06307</v>
      </c>
      <c r="E343" s="18">
        <v>1961</v>
      </c>
      <c r="F343" s="18">
        <v>88.40379</v>
      </c>
    </row>
    <row r="344" spans="1:6">
      <c r="A344" s="9">
        <v>1960</v>
      </c>
      <c r="B344" s="9">
        <v>90.43056</v>
      </c>
      <c r="C344" s="18">
        <v>1960</v>
      </c>
      <c r="D344" s="18">
        <v>86.0822</v>
      </c>
      <c r="E344" s="18">
        <v>1960</v>
      </c>
      <c r="F344" s="18">
        <v>88.42889</v>
      </c>
    </row>
    <row r="345" spans="1:6">
      <c r="A345" s="9">
        <v>1959</v>
      </c>
      <c r="B345" s="9">
        <v>90.42674</v>
      </c>
      <c r="C345" s="18">
        <v>1959</v>
      </c>
      <c r="D345" s="18">
        <v>86.05291</v>
      </c>
      <c r="E345" s="18">
        <v>1959</v>
      </c>
      <c r="F345" s="18">
        <v>88.39737</v>
      </c>
    </row>
    <row r="346" spans="1:6">
      <c r="A346" s="9">
        <v>1958</v>
      </c>
      <c r="B346" s="9">
        <v>90.40004</v>
      </c>
      <c r="C346" s="18">
        <v>1958</v>
      </c>
      <c r="D346" s="18">
        <v>86.01021</v>
      </c>
      <c r="E346" s="18">
        <v>1958</v>
      </c>
      <c r="F346" s="18">
        <v>88.35622</v>
      </c>
    </row>
    <row r="347" spans="1:6">
      <c r="A347" s="9">
        <v>1957</v>
      </c>
      <c r="B347" s="9">
        <v>90.42644</v>
      </c>
      <c r="C347" s="18">
        <v>1957</v>
      </c>
      <c r="D347" s="18">
        <v>86.09076</v>
      </c>
      <c r="E347" s="18">
        <v>1957</v>
      </c>
      <c r="F347" s="18">
        <v>88.42189</v>
      </c>
    </row>
    <row r="348" spans="1:6">
      <c r="A348" s="9">
        <v>1956</v>
      </c>
      <c r="B348" s="9">
        <v>90.42599</v>
      </c>
      <c r="C348" s="18">
        <v>1956</v>
      </c>
      <c r="D348" s="18">
        <v>86.07471</v>
      </c>
      <c r="E348" s="18">
        <v>1956</v>
      </c>
      <c r="F348" s="18">
        <v>88.42591</v>
      </c>
    </row>
    <row r="349" spans="1:6">
      <c r="A349" s="9">
        <v>1955</v>
      </c>
      <c r="B349" s="9">
        <v>90.40746</v>
      </c>
      <c r="C349" s="18">
        <v>1955</v>
      </c>
      <c r="D349" s="18">
        <v>86.02413</v>
      </c>
      <c r="E349" s="18">
        <v>1955</v>
      </c>
      <c r="F349" s="18">
        <v>88.36976</v>
      </c>
    </row>
    <row r="350" spans="1:6">
      <c r="A350" s="9">
        <v>1954</v>
      </c>
      <c r="B350" s="9">
        <v>90.44231</v>
      </c>
      <c r="C350" s="18">
        <v>1954</v>
      </c>
      <c r="D350" s="18">
        <v>86.07083</v>
      </c>
      <c r="E350" s="18">
        <v>1954</v>
      </c>
      <c r="F350" s="18">
        <v>88.41712</v>
      </c>
    </row>
    <row r="351" spans="1:6">
      <c r="A351" s="9">
        <v>1953</v>
      </c>
      <c r="B351" s="9">
        <v>90.45339</v>
      </c>
      <c r="C351" s="18">
        <v>1953</v>
      </c>
      <c r="D351" s="18">
        <v>86.10816</v>
      </c>
      <c r="E351" s="18">
        <v>1953</v>
      </c>
      <c r="F351" s="18">
        <v>88.46</v>
      </c>
    </row>
    <row r="352" spans="1:6">
      <c r="A352" s="9">
        <v>1952</v>
      </c>
      <c r="B352" s="9">
        <v>90.4564</v>
      </c>
      <c r="C352" s="18">
        <v>1952</v>
      </c>
      <c r="D352" s="18">
        <v>86.08127</v>
      </c>
      <c r="E352" s="18">
        <v>1952</v>
      </c>
      <c r="F352" s="18">
        <v>88.4214</v>
      </c>
    </row>
    <row r="353" spans="1:6">
      <c r="A353" s="9">
        <v>1951</v>
      </c>
      <c r="B353" s="9">
        <v>90.46797</v>
      </c>
      <c r="C353" s="18">
        <v>1951</v>
      </c>
      <c r="D353" s="18">
        <v>86.06864</v>
      </c>
      <c r="E353" s="18">
        <v>1951</v>
      </c>
      <c r="F353" s="18">
        <v>88.44975</v>
      </c>
    </row>
    <row r="354" spans="1:6">
      <c r="A354" s="9">
        <v>1950</v>
      </c>
      <c r="B354" s="9">
        <v>90.46483</v>
      </c>
      <c r="C354" s="18">
        <v>1950</v>
      </c>
      <c r="D354" s="18">
        <v>86.10315</v>
      </c>
      <c r="E354" s="18">
        <v>1950</v>
      </c>
      <c r="F354" s="18">
        <v>88.47136</v>
      </c>
    </row>
    <row r="355" spans="1:6">
      <c r="A355" s="9">
        <v>1949</v>
      </c>
      <c r="B355" s="9">
        <v>90.49856</v>
      </c>
      <c r="C355" s="18">
        <v>1949</v>
      </c>
      <c r="D355" s="18">
        <v>86.10765</v>
      </c>
      <c r="E355" s="18">
        <v>1949</v>
      </c>
      <c r="F355" s="18">
        <v>88.51333</v>
      </c>
    </row>
    <row r="356" spans="1:6">
      <c r="A356" s="9">
        <v>1948</v>
      </c>
      <c r="B356" s="9">
        <v>90.49389</v>
      </c>
      <c r="C356" s="18">
        <v>1948</v>
      </c>
      <c r="D356" s="18">
        <v>86.09035</v>
      </c>
      <c r="E356" s="18">
        <v>1948</v>
      </c>
      <c r="F356" s="18">
        <v>88.44307</v>
      </c>
    </row>
    <row r="357" spans="1:6">
      <c r="A357" s="9">
        <v>1947</v>
      </c>
      <c r="B357" s="9">
        <v>90.47817</v>
      </c>
      <c r="C357" s="18">
        <v>1947</v>
      </c>
      <c r="D357" s="18">
        <v>86.07637</v>
      </c>
      <c r="E357" s="18">
        <v>1947</v>
      </c>
      <c r="F357" s="18">
        <v>88.4548</v>
      </c>
    </row>
    <row r="358" spans="1:6">
      <c r="A358" s="9">
        <v>1946</v>
      </c>
      <c r="B358" s="9">
        <v>90.46635</v>
      </c>
      <c r="C358" s="18">
        <v>1946</v>
      </c>
      <c r="D358" s="18">
        <v>86.09658</v>
      </c>
      <c r="E358" s="18">
        <v>1946</v>
      </c>
      <c r="F358" s="18">
        <v>88.49386</v>
      </c>
    </row>
    <row r="359" spans="1:6">
      <c r="A359" s="9">
        <v>1945</v>
      </c>
      <c r="B359" s="9">
        <v>90.52349</v>
      </c>
      <c r="C359" s="18">
        <v>1945</v>
      </c>
      <c r="D359" s="18">
        <v>86.11142</v>
      </c>
      <c r="E359" s="18">
        <v>1945</v>
      </c>
      <c r="F359" s="18">
        <v>88.49086</v>
      </c>
    </row>
    <row r="360" spans="1:6">
      <c r="A360" s="9">
        <v>1944</v>
      </c>
      <c r="B360" s="9">
        <v>90.54711</v>
      </c>
      <c r="C360" s="18">
        <v>1944</v>
      </c>
      <c r="D360" s="18">
        <v>86.14645</v>
      </c>
      <c r="E360" s="18">
        <v>1944</v>
      </c>
      <c r="F360" s="18">
        <v>88.48642</v>
      </c>
    </row>
    <row r="361" spans="1:6">
      <c r="A361" s="9">
        <v>1943</v>
      </c>
      <c r="B361" s="9">
        <v>90.51386</v>
      </c>
      <c r="C361" s="18">
        <v>1943</v>
      </c>
      <c r="D361" s="18">
        <v>86.1263</v>
      </c>
      <c r="E361" s="18">
        <v>1943</v>
      </c>
      <c r="F361" s="18">
        <v>88.51541</v>
      </c>
    </row>
    <row r="362" spans="1:6">
      <c r="A362" s="9">
        <v>1942</v>
      </c>
      <c r="B362" s="9">
        <v>90.5117</v>
      </c>
      <c r="C362" s="18">
        <v>1942</v>
      </c>
      <c r="D362" s="18">
        <v>86.13097</v>
      </c>
      <c r="E362" s="18">
        <v>1942</v>
      </c>
      <c r="F362" s="18">
        <v>88.48575</v>
      </c>
    </row>
    <row r="363" spans="1:6">
      <c r="A363" s="9">
        <v>1941</v>
      </c>
      <c r="B363" s="9">
        <v>90.55952</v>
      </c>
      <c r="C363" s="18">
        <v>1941</v>
      </c>
      <c r="D363" s="18">
        <v>86.14869</v>
      </c>
      <c r="E363" s="18">
        <v>1941</v>
      </c>
      <c r="F363" s="18">
        <v>88.50071</v>
      </c>
    </row>
    <row r="364" spans="1:6">
      <c r="A364" s="9">
        <v>1940</v>
      </c>
      <c r="B364" s="9">
        <v>90.51005</v>
      </c>
      <c r="C364" s="18">
        <v>1940</v>
      </c>
      <c r="D364" s="18">
        <v>86.11509</v>
      </c>
      <c r="E364" s="18">
        <v>1940</v>
      </c>
      <c r="F364" s="18">
        <v>88.47051</v>
      </c>
    </row>
    <row r="365" spans="1:6">
      <c r="A365" s="9">
        <v>1939</v>
      </c>
      <c r="B365" s="9">
        <v>90.45647</v>
      </c>
      <c r="C365" s="18">
        <v>1939</v>
      </c>
      <c r="D365" s="18">
        <v>86.0761</v>
      </c>
      <c r="E365" s="18">
        <v>1939</v>
      </c>
      <c r="F365" s="18">
        <v>88.46494</v>
      </c>
    </row>
    <row r="366" spans="1:6">
      <c r="A366" s="9">
        <v>1938</v>
      </c>
      <c r="B366" s="9">
        <v>90.48277</v>
      </c>
      <c r="C366" s="18">
        <v>1938</v>
      </c>
      <c r="D366" s="18">
        <v>86.09089</v>
      </c>
      <c r="E366" s="18">
        <v>1938</v>
      </c>
      <c r="F366" s="18">
        <v>88.43904</v>
      </c>
    </row>
    <row r="367" spans="1:6">
      <c r="A367" s="9">
        <v>1937</v>
      </c>
      <c r="B367" s="9">
        <v>90.54356</v>
      </c>
      <c r="C367" s="18">
        <v>1937</v>
      </c>
      <c r="D367" s="18">
        <v>86.15488</v>
      </c>
      <c r="E367" s="18">
        <v>1937</v>
      </c>
      <c r="F367" s="18">
        <v>88.4924</v>
      </c>
    </row>
    <row r="368" spans="1:6">
      <c r="A368" s="9">
        <v>1936</v>
      </c>
      <c r="B368" s="9">
        <v>90.50304</v>
      </c>
      <c r="C368" s="18">
        <v>1936</v>
      </c>
      <c r="D368" s="18">
        <v>86.16679</v>
      </c>
      <c r="E368" s="18">
        <v>1936</v>
      </c>
      <c r="F368" s="18">
        <v>88.54948</v>
      </c>
    </row>
    <row r="369" spans="1:6">
      <c r="A369" s="9">
        <v>1935</v>
      </c>
      <c r="B369" s="9">
        <v>90.5244</v>
      </c>
      <c r="C369" s="18">
        <v>1935</v>
      </c>
      <c r="D369" s="18">
        <v>86.15098</v>
      </c>
      <c r="E369" s="18">
        <v>1935</v>
      </c>
      <c r="F369" s="18">
        <v>88.52023</v>
      </c>
    </row>
    <row r="370" spans="1:6">
      <c r="A370" s="9">
        <v>1934</v>
      </c>
      <c r="B370" s="9">
        <v>90.55997</v>
      </c>
      <c r="C370" s="18">
        <v>1934</v>
      </c>
      <c r="D370" s="18">
        <v>86.19363</v>
      </c>
      <c r="E370" s="18">
        <v>1934</v>
      </c>
      <c r="F370" s="18">
        <v>88.54417</v>
      </c>
    </row>
    <row r="371" spans="1:6">
      <c r="A371" s="9">
        <v>1933</v>
      </c>
      <c r="B371" s="9">
        <v>90.58707</v>
      </c>
      <c r="C371" s="18">
        <v>1933</v>
      </c>
      <c r="D371" s="18">
        <v>86.20643</v>
      </c>
      <c r="E371" s="18">
        <v>1933</v>
      </c>
      <c r="F371" s="18">
        <v>88.52776</v>
      </c>
    </row>
    <row r="372" spans="1:6">
      <c r="A372" s="9">
        <v>1932</v>
      </c>
      <c r="B372" s="9">
        <v>90.50414</v>
      </c>
      <c r="C372" s="18">
        <v>1932</v>
      </c>
      <c r="D372" s="18">
        <v>86.14368</v>
      </c>
      <c r="E372" s="18">
        <v>1932</v>
      </c>
      <c r="F372" s="18">
        <v>88.52579</v>
      </c>
    </row>
    <row r="373" spans="1:6">
      <c r="A373" s="9">
        <v>1931</v>
      </c>
      <c r="B373" s="9">
        <v>90.50403</v>
      </c>
      <c r="C373" s="18">
        <v>1931</v>
      </c>
      <c r="D373" s="18">
        <v>86.1537</v>
      </c>
      <c r="E373" s="18">
        <v>1931</v>
      </c>
      <c r="F373" s="18">
        <v>88.49429</v>
      </c>
    </row>
    <row r="374" spans="1:6">
      <c r="A374" s="9">
        <v>1930</v>
      </c>
      <c r="B374" s="9">
        <v>90.61107</v>
      </c>
      <c r="C374" s="18">
        <v>1930</v>
      </c>
      <c r="D374" s="18">
        <v>86.19105</v>
      </c>
      <c r="E374" s="18">
        <v>1930</v>
      </c>
      <c r="F374" s="18">
        <v>88.53319</v>
      </c>
    </row>
    <row r="375" spans="1:6">
      <c r="A375" s="9">
        <v>1929</v>
      </c>
      <c r="B375" s="9">
        <v>90.55724</v>
      </c>
      <c r="C375" s="18">
        <v>1929</v>
      </c>
      <c r="D375" s="18">
        <v>86.21639</v>
      </c>
      <c r="E375" s="18">
        <v>1929</v>
      </c>
      <c r="F375" s="18">
        <v>88.54249</v>
      </c>
    </row>
    <row r="376" spans="1:6">
      <c r="A376" s="9">
        <v>1928</v>
      </c>
      <c r="B376" s="9">
        <v>90.50965</v>
      </c>
      <c r="C376" s="18">
        <v>1928</v>
      </c>
      <c r="D376" s="18">
        <v>86.12964</v>
      </c>
      <c r="E376" s="18">
        <v>1928</v>
      </c>
      <c r="F376" s="18">
        <v>88.5425</v>
      </c>
    </row>
    <row r="377" spans="1:6">
      <c r="A377" s="9">
        <v>1927</v>
      </c>
      <c r="B377" s="9">
        <v>90.57468</v>
      </c>
      <c r="C377" s="18">
        <v>1927</v>
      </c>
      <c r="D377" s="18">
        <v>86.19527</v>
      </c>
      <c r="E377" s="18">
        <v>1927</v>
      </c>
      <c r="F377" s="18">
        <v>88.54227</v>
      </c>
    </row>
    <row r="378" spans="1:6">
      <c r="A378" s="9">
        <v>1926</v>
      </c>
      <c r="B378" s="9">
        <v>90.6173</v>
      </c>
      <c r="C378" s="18">
        <v>1926</v>
      </c>
      <c r="D378" s="18">
        <v>86.24483</v>
      </c>
      <c r="E378" s="18">
        <v>1926</v>
      </c>
      <c r="F378" s="18">
        <v>88.55437</v>
      </c>
    </row>
    <row r="379" spans="1:6">
      <c r="A379" s="9">
        <v>1925</v>
      </c>
      <c r="B379" s="9">
        <v>90.53767</v>
      </c>
      <c r="C379" s="18">
        <v>1925</v>
      </c>
      <c r="D379" s="18">
        <v>86.18765</v>
      </c>
      <c r="E379" s="18">
        <v>1925</v>
      </c>
      <c r="F379" s="18">
        <v>88.5598</v>
      </c>
    </row>
    <row r="380" spans="1:6">
      <c r="A380" s="9">
        <v>1924</v>
      </c>
      <c r="B380" s="9">
        <v>90.54105</v>
      </c>
      <c r="C380" s="18">
        <v>1924</v>
      </c>
      <c r="D380" s="18">
        <v>86.15968</v>
      </c>
      <c r="E380" s="18">
        <v>1924</v>
      </c>
      <c r="F380" s="18">
        <v>88.57256</v>
      </c>
    </row>
    <row r="381" spans="1:6">
      <c r="A381" s="9">
        <v>1923</v>
      </c>
      <c r="B381" s="9">
        <v>90.58602</v>
      </c>
      <c r="C381" s="18">
        <v>1923</v>
      </c>
      <c r="D381" s="18">
        <v>86.22386</v>
      </c>
      <c r="E381" s="18">
        <v>1923</v>
      </c>
      <c r="F381" s="18">
        <v>88.55683</v>
      </c>
    </row>
    <row r="382" spans="1:6">
      <c r="A382" s="9">
        <v>1922</v>
      </c>
      <c r="B382" s="9">
        <v>90.64668</v>
      </c>
      <c r="C382" s="18">
        <v>1922</v>
      </c>
      <c r="D382" s="18">
        <v>86.27788</v>
      </c>
      <c r="E382" s="18">
        <v>1922</v>
      </c>
      <c r="F382" s="18">
        <v>88.60887</v>
      </c>
    </row>
    <row r="383" spans="1:6">
      <c r="A383" s="9">
        <v>1921</v>
      </c>
      <c r="B383" s="9">
        <v>90.56769</v>
      </c>
      <c r="C383" s="18">
        <v>1921</v>
      </c>
      <c r="D383" s="18">
        <v>86.20223</v>
      </c>
      <c r="E383" s="18">
        <v>1921</v>
      </c>
      <c r="F383" s="18">
        <v>88.62833</v>
      </c>
    </row>
    <row r="384" spans="1:6">
      <c r="A384" s="9">
        <v>1920</v>
      </c>
      <c r="B384" s="9">
        <v>90.61232</v>
      </c>
      <c r="C384" s="18">
        <v>1920</v>
      </c>
      <c r="D384" s="18">
        <v>86.23766</v>
      </c>
      <c r="E384" s="18">
        <v>1920</v>
      </c>
      <c r="F384" s="18">
        <v>88.58086</v>
      </c>
    </row>
    <row r="385" spans="1:6">
      <c r="A385" s="9">
        <v>1919</v>
      </c>
      <c r="B385" s="9">
        <v>90.65604</v>
      </c>
      <c r="C385" s="18">
        <v>1919</v>
      </c>
      <c r="D385" s="18">
        <v>86.2973</v>
      </c>
      <c r="E385" s="18">
        <v>1919</v>
      </c>
      <c r="F385" s="18">
        <v>88.60765</v>
      </c>
    </row>
    <row r="386" spans="1:6">
      <c r="A386" s="9">
        <v>1918</v>
      </c>
      <c r="B386" s="9">
        <v>90.62447</v>
      </c>
      <c r="C386" s="18">
        <v>1918</v>
      </c>
      <c r="D386" s="18">
        <v>86.24934</v>
      </c>
      <c r="E386" s="18">
        <v>1918</v>
      </c>
      <c r="F386" s="18">
        <v>88.64992</v>
      </c>
    </row>
    <row r="387" spans="1:6">
      <c r="A387" s="9">
        <v>1917</v>
      </c>
      <c r="B387" s="9">
        <v>90.55925</v>
      </c>
      <c r="C387" s="18">
        <v>1917</v>
      </c>
      <c r="D387" s="18">
        <v>86.18733</v>
      </c>
      <c r="E387" s="18">
        <v>1917</v>
      </c>
      <c r="F387" s="18">
        <v>88.55989</v>
      </c>
    </row>
    <row r="388" spans="1:6">
      <c r="A388" s="9">
        <v>1916</v>
      </c>
      <c r="B388" s="9">
        <v>90.65572</v>
      </c>
      <c r="C388" s="18">
        <v>1916</v>
      </c>
      <c r="D388" s="18">
        <v>86.26914</v>
      </c>
      <c r="E388" s="18">
        <v>1916</v>
      </c>
      <c r="F388" s="18">
        <v>88.58917</v>
      </c>
    </row>
    <row r="389" spans="1:6">
      <c r="A389" s="9">
        <v>1915</v>
      </c>
      <c r="B389" s="9">
        <v>90.69611</v>
      </c>
      <c r="C389" s="18">
        <v>1915</v>
      </c>
      <c r="D389" s="18">
        <v>86.30846</v>
      </c>
      <c r="E389" s="18">
        <v>1915</v>
      </c>
      <c r="F389" s="18">
        <v>88.65341</v>
      </c>
    </row>
    <row r="390" spans="1:6">
      <c r="A390" s="9">
        <v>1914</v>
      </c>
      <c r="B390" s="9">
        <v>90.5967</v>
      </c>
      <c r="C390" s="18">
        <v>1914</v>
      </c>
      <c r="D390" s="18">
        <v>86.22873</v>
      </c>
      <c r="E390" s="18">
        <v>1914</v>
      </c>
      <c r="F390" s="18">
        <v>88.62949</v>
      </c>
    </row>
    <row r="391" spans="1:6">
      <c r="A391" s="9">
        <v>1913</v>
      </c>
      <c r="B391" s="9">
        <v>90.59486</v>
      </c>
      <c r="C391" s="18">
        <v>1913</v>
      </c>
      <c r="D391" s="18">
        <v>86.20261</v>
      </c>
      <c r="E391" s="18">
        <v>1913</v>
      </c>
      <c r="F391" s="18">
        <v>88.54893</v>
      </c>
    </row>
    <row r="392" spans="1:6">
      <c r="A392" s="9">
        <v>1912</v>
      </c>
      <c r="B392" s="9">
        <v>90.6397</v>
      </c>
      <c r="C392" s="18">
        <v>1912</v>
      </c>
      <c r="D392" s="18">
        <v>86.28373</v>
      </c>
      <c r="E392" s="18">
        <v>1912</v>
      </c>
      <c r="F392" s="18">
        <v>88.58396</v>
      </c>
    </row>
    <row r="393" spans="1:6">
      <c r="A393" s="9">
        <v>1911</v>
      </c>
      <c r="B393" s="9">
        <v>90.68239</v>
      </c>
      <c r="C393" s="18">
        <v>1911</v>
      </c>
      <c r="D393" s="18">
        <v>86.31039</v>
      </c>
      <c r="E393" s="18">
        <v>1911</v>
      </c>
      <c r="F393" s="18">
        <v>88.67146</v>
      </c>
    </row>
    <row r="394" spans="1:6">
      <c r="A394" s="9">
        <v>1910</v>
      </c>
      <c r="B394" s="9">
        <v>90.63679</v>
      </c>
      <c r="C394" s="18">
        <v>1910</v>
      </c>
      <c r="D394" s="18">
        <v>86.25111</v>
      </c>
      <c r="E394" s="18">
        <v>1910</v>
      </c>
      <c r="F394" s="18">
        <v>88.6402</v>
      </c>
    </row>
    <row r="395" spans="1:6">
      <c r="A395" s="9">
        <v>1909</v>
      </c>
      <c r="B395" s="9">
        <v>90.6349</v>
      </c>
      <c r="C395" s="18">
        <v>1909</v>
      </c>
      <c r="D395" s="18">
        <v>86.28344</v>
      </c>
      <c r="E395" s="18">
        <v>1909</v>
      </c>
      <c r="F395" s="18">
        <v>88.62345</v>
      </c>
    </row>
    <row r="396" spans="1:6">
      <c r="A396" s="9">
        <v>1908</v>
      </c>
      <c r="B396" s="9">
        <v>90.7108</v>
      </c>
      <c r="C396" s="18">
        <v>1908</v>
      </c>
      <c r="D396" s="18">
        <v>86.34058</v>
      </c>
      <c r="E396" s="18">
        <v>1908</v>
      </c>
      <c r="F396" s="18">
        <v>88.69604</v>
      </c>
    </row>
    <row r="397" spans="1:6">
      <c r="A397" s="9">
        <v>1907</v>
      </c>
      <c r="B397" s="9">
        <v>90.67221</v>
      </c>
      <c r="C397" s="18">
        <v>1907</v>
      </c>
      <c r="D397" s="18">
        <v>86.29424</v>
      </c>
      <c r="E397" s="18">
        <v>1907</v>
      </c>
      <c r="F397" s="18">
        <v>88.69736</v>
      </c>
    </row>
    <row r="398" spans="1:6">
      <c r="A398" s="9">
        <v>1906</v>
      </c>
      <c r="B398" s="9">
        <v>90.5769</v>
      </c>
      <c r="C398" s="18">
        <v>1906</v>
      </c>
      <c r="D398" s="18">
        <v>86.18649</v>
      </c>
      <c r="E398" s="18">
        <v>1906</v>
      </c>
      <c r="F398" s="18">
        <v>88.53898</v>
      </c>
    </row>
    <row r="399" spans="1:6">
      <c r="A399" s="9">
        <v>1905</v>
      </c>
      <c r="B399" s="9">
        <v>90.63189</v>
      </c>
      <c r="C399" s="18">
        <v>1905</v>
      </c>
      <c r="D399" s="18">
        <v>86.27409</v>
      </c>
      <c r="E399" s="18">
        <v>1905</v>
      </c>
      <c r="F399" s="18">
        <v>88.60434</v>
      </c>
    </row>
    <row r="400" spans="1:6">
      <c r="A400" s="9">
        <v>1904</v>
      </c>
      <c r="B400" s="9">
        <v>90.69949</v>
      </c>
      <c r="C400" s="18">
        <v>1904</v>
      </c>
      <c r="D400" s="18">
        <v>86.34016</v>
      </c>
      <c r="E400" s="18">
        <v>1904</v>
      </c>
      <c r="F400" s="18">
        <v>88.72227</v>
      </c>
    </row>
    <row r="401" spans="1:6">
      <c r="A401" s="9">
        <v>1903</v>
      </c>
      <c r="B401" s="9">
        <v>90.61115</v>
      </c>
      <c r="C401" s="18">
        <v>1903</v>
      </c>
      <c r="D401" s="18">
        <v>86.22565</v>
      </c>
      <c r="E401" s="18">
        <v>1903</v>
      </c>
      <c r="F401" s="18">
        <v>88.63577</v>
      </c>
    </row>
    <row r="402" spans="1:6">
      <c r="A402" s="9">
        <v>1902</v>
      </c>
      <c r="B402" s="9">
        <v>90.61557</v>
      </c>
      <c r="C402" s="18">
        <v>1902</v>
      </c>
      <c r="D402" s="18">
        <v>86.22015</v>
      </c>
      <c r="E402" s="18">
        <v>1902</v>
      </c>
      <c r="F402" s="18">
        <v>88.55511</v>
      </c>
    </row>
    <row r="403" spans="1:6">
      <c r="A403" s="9">
        <v>1901</v>
      </c>
      <c r="B403" s="9">
        <v>90.70451</v>
      </c>
      <c r="C403" s="18">
        <v>1901</v>
      </c>
      <c r="D403" s="18">
        <v>86.34092</v>
      </c>
      <c r="E403" s="18">
        <v>1901</v>
      </c>
      <c r="F403" s="18">
        <v>88.66408</v>
      </c>
    </row>
    <row r="404" spans="1:6">
      <c r="A404" s="9">
        <v>1900</v>
      </c>
      <c r="B404" s="9">
        <v>90.71056</v>
      </c>
      <c r="C404" s="18">
        <v>1900</v>
      </c>
      <c r="D404" s="18">
        <v>86.31002</v>
      </c>
      <c r="E404" s="18">
        <v>1900</v>
      </c>
      <c r="F404" s="18">
        <v>88.70291</v>
      </c>
    </row>
    <row r="405" spans="1:6">
      <c r="A405" s="9">
        <v>1899</v>
      </c>
      <c r="B405" s="9">
        <v>90.64986</v>
      </c>
      <c r="C405" s="18">
        <v>1899</v>
      </c>
      <c r="D405" s="18">
        <v>86.23522</v>
      </c>
      <c r="E405" s="18">
        <v>1899</v>
      </c>
      <c r="F405" s="18">
        <v>88.60632</v>
      </c>
    </row>
    <row r="406" spans="1:6">
      <c r="A406" s="9">
        <v>1898</v>
      </c>
      <c r="B406" s="9">
        <v>90.65779</v>
      </c>
      <c r="C406" s="18">
        <v>1898</v>
      </c>
      <c r="D406" s="18">
        <v>86.28489</v>
      </c>
      <c r="E406" s="18">
        <v>1898</v>
      </c>
      <c r="F406" s="18">
        <v>88.58354</v>
      </c>
    </row>
    <row r="407" spans="1:6">
      <c r="A407" s="9">
        <v>1897</v>
      </c>
      <c r="B407" s="9">
        <v>90.65872</v>
      </c>
      <c r="C407" s="18">
        <v>1897</v>
      </c>
      <c r="D407" s="18">
        <v>86.31104</v>
      </c>
      <c r="E407" s="18">
        <v>1897</v>
      </c>
      <c r="F407" s="18">
        <v>88.68912</v>
      </c>
    </row>
    <row r="408" spans="1:6">
      <c r="A408" s="9">
        <v>1896</v>
      </c>
      <c r="B408" s="9">
        <v>90.6583</v>
      </c>
      <c r="C408" s="18">
        <v>1896</v>
      </c>
      <c r="D408" s="18">
        <v>86.29616</v>
      </c>
      <c r="E408" s="18">
        <v>1896</v>
      </c>
      <c r="F408" s="18">
        <v>88.66317</v>
      </c>
    </row>
    <row r="409" spans="1:6">
      <c r="A409" s="9">
        <v>1895</v>
      </c>
      <c r="B409" s="9">
        <v>90.65372</v>
      </c>
      <c r="C409" s="18">
        <v>1895</v>
      </c>
      <c r="D409" s="18">
        <v>86.22915</v>
      </c>
      <c r="E409" s="18">
        <v>1895</v>
      </c>
      <c r="F409" s="18">
        <v>88.57874</v>
      </c>
    </row>
    <row r="410" spans="1:6">
      <c r="A410" s="9">
        <v>1894</v>
      </c>
      <c r="B410" s="9">
        <v>90.68578</v>
      </c>
      <c r="C410" s="18">
        <v>1894</v>
      </c>
      <c r="D410" s="18">
        <v>86.31313</v>
      </c>
      <c r="E410" s="18">
        <v>1894</v>
      </c>
      <c r="F410" s="18">
        <v>88.63077</v>
      </c>
    </row>
    <row r="411" spans="1:6">
      <c r="A411" s="9">
        <v>1893</v>
      </c>
      <c r="B411" s="9">
        <v>90.69534</v>
      </c>
      <c r="C411" s="18">
        <v>1893</v>
      </c>
      <c r="D411" s="18">
        <v>86.35849</v>
      </c>
      <c r="E411" s="18">
        <v>1893</v>
      </c>
      <c r="F411" s="18">
        <v>88.72922</v>
      </c>
    </row>
    <row r="412" spans="1:6">
      <c r="A412" s="9">
        <v>1892</v>
      </c>
      <c r="B412" s="9">
        <v>90.65609</v>
      </c>
      <c r="C412" s="18">
        <v>1892</v>
      </c>
      <c r="D412" s="18">
        <v>86.23174</v>
      </c>
      <c r="E412" s="18">
        <v>1892</v>
      </c>
      <c r="F412" s="18">
        <v>88.64581</v>
      </c>
    </row>
    <row r="413" spans="1:6">
      <c r="A413" s="9">
        <v>1891</v>
      </c>
      <c r="B413" s="9">
        <v>90.69881</v>
      </c>
      <c r="C413" s="18">
        <v>1891</v>
      </c>
      <c r="D413" s="18">
        <v>86.28005</v>
      </c>
      <c r="E413" s="18">
        <v>1891</v>
      </c>
      <c r="F413" s="18">
        <v>88.61662</v>
      </c>
    </row>
    <row r="414" spans="1:6">
      <c r="A414" s="9">
        <v>1890</v>
      </c>
      <c r="B414" s="9">
        <v>90.71948</v>
      </c>
      <c r="C414" s="18">
        <v>1890</v>
      </c>
      <c r="D414" s="18">
        <v>86.3525</v>
      </c>
      <c r="E414" s="18">
        <v>1890</v>
      </c>
      <c r="F414" s="18">
        <v>88.74485</v>
      </c>
    </row>
    <row r="415" spans="1:6">
      <c r="A415" s="9">
        <v>1889</v>
      </c>
      <c r="B415" s="9">
        <v>90.7285</v>
      </c>
      <c r="C415" s="18">
        <v>1889</v>
      </c>
      <c r="D415" s="18">
        <v>86.33686</v>
      </c>
      <c r="E415" s="18">
        <v>1889</v>
      </c>
      <c r="F415" s="18">
        <v>88.74635</v>
      </c>
    </row>
    <row r="416" spans="1:6">
      <c r="A416" s="9">
        <v>1888</v>
      </c>
      <c r="B416" s="9">
        <v>90.6797</v>
      </c>
      <c r="C416" s="18">
        <v>1888</v>
      </c>
      <c r="D416" s="18">
        <v>86.2459</v>
      </c>
      <c r="E416" s="18">
        <v>1888</v>
      </c>
      <c r="F416" s="18">
        <v>88.64723</v>
      </c>
    </row>
    <row r="417" spans="1:6">
      <c r="A417" s="9">
        <v>1887</v>
      </c>
      <c r="B417" s="9">
        <v>90.68206</v>
      </c>
      <c r="C417" s="18">
        <v>1887</v>
      </c>
      <c r="D417" s="18">
        <v>86.31874</v>
      </c>
      <c r="E417" s="18">
        <v>1887</v>
      </c>
      <c r="F417" s="18">
        <v>88.67462</v>
      </c>
    </row>
    <row r="418" spans="1:6">
      <c r="A418" s="9">
        <v>1886</v>
      </c>
      <c r="B418" s="9">
        <v>90.74738</v>
      </c>
      <c r="C418" s="18">
        <v>1886</v>
      </c>
      <c r="D418" s="18">
        <v>86.33701</v>
      </c>
      <c r="E418" s="18">
        <v>1886</v>
      </c>
      <c r="F418" s="18">
        <v>88.74078</v>
      </c>
    </row>
    <row r="419" spans="1:6">
      <c r="A419" s="9">
        <v>1885</v>
      </c>
      <c r="B419" s="9">
        <v>90.75602</v>
      </c>
      <c r="C419" s="18">
        <v>1885</v>
      </c>
      <c r="D419" s="18">
        <v>86.30803</v>
      </c>
      <c r="E419" s="18">
        <v>1885</v>
      </c>
      <c r="F419" s="18">
        <v>88.73672</v>
      </c>
    </row>
    <row r="420" spans="1:6">
      <c r="A420" s="9">
        <v>1884</v>
      </c>
      <c r="B420" s="9">
        <v>90.75197</v>
      </c>
      <c r="C420" s="18">
        <v>1884</v>
      </c>
      <c r="D420" s="18">
        <v>86.33241</v>
      </c>
      <c r="E420" s="18">
        <v>1884</v>
      </c>
      <c r="F420" s="18">
        <v>88.67686</v>
      </c>
    </row>
    <row r="421" spans="1:6">
      <c r="A421" s="9">
        <v>1883</v>
      </c>
      <c r="B421" s="9">
        <v>90.75159</v>
      </c>
      <c r="C421" s="18">
        <v>1883</v>
      </c>
      <c r="D421" s="18">
        <v>86.37423</v>
      </c>
      <c r="E421" s="18">
        <v>1883</v>
      </c>
      <c r="F421" s="18">
        <v>88.77601</v>
      </c>
    </row>
    <row r="422" spans="1:6">
      <c r="A422" s="9">
        <v>1882</v>
      </c>
      <c r="B422" s="9">
        <v>90.76741</v>
      </c>
      <c r="C422" s="18">
        <v>1882</v>
      </c>
      <c r="D422" s="18">
        <v>86.42284</v>
      </c>
      <c r="E422" s="18">
        <v>1882</v>
      </c>
      <c r="F422" s="18">
        <v>88.84268</v>
      </c>
    </row>
    <row r="423" spans="1:6">
      <c r="A423" s="9">
        <v>1881</v>
      </c>
      <c r="B423" s="9">
        <v>90.80309</v>
      </c>
      <c r="C423" s="18">
        <v>1881</v>
      </c>
      <c r="D423" s="18">
        <v>86.355</v>
      </c>
      <c r="E423" s="18">
        <v>1881</v>
      </c>
      <c r="F423" s="18">
        <v>88.76747</v>
      </c>
    </row>
    <row r="424" spans="1:6">
      <c r="A424" s="9">
        <v>1880</v>
      </c>
      <c r="B424" s="9">
        <v>90.76303</v>
      </c>
      <c r="C424" s="18">
        <v>1880</v>
      </c>
      <c r="D424" s="18">
        <v>86.33204</v>
      </c>
      <c r="E424" s="18">
        <v>1880</v>
      </c>
      <c r="F424" s="18">
        <v>88.74789</v>
      </c>
    </row>
    <row r="425" spans="1:6">
      <c r="A425" s="9">
        <v>1879</v>
      </c>
      <c r="B425" s="9">
        <v>90.79642</v>
      </c>
      <c r="C425" s="18">
        <v>1879</v>
      </c>
      <c r="D425" s="18">
        <v>86.4331</v>
      </c>
      <c r="E425" s="18">
        <v>1879</v>
      </c>
      <c r="F425" s="18">
        <v>88.8322</v>
      </c>
    </row>
    <row r="426" spans="1:6">
      <c r="A426" s="9">
        <v>1878</v>
      </c>
      <c r="B426" s="9">
        <v>90.8663</v>
      </c>
      <c r="C426" s="18">
        <v>1878</v>
      </c>
      <c r="D426" s="18">
        <v>86.43141</v>
      </c>
      <c r="E426" s="18">
        <v>1878</v>
      </c>
      <c r="F426" s="18">
        <v>88.84764</v>
      </c>
    </row>
    <row r="427" spans="1:6">
      <c r="A427" s="9">
        <v>1877</v>
      </c>
      <c r="B427" s="9">
        <v>90.83925</v>
      </c>
      <c r="C427" s="18">
        <v>1877</v>
      </c>
      <c r="D427" s="18">
        <v>86.38974</v>
      </c>
      <c r="E427" s="18">
        <v>1877</v>
      </c>
      <c r="F427" s="18">
        <v>88.76034</v>
      </c>
    </row>
    <row r="428" spans="1:6">
      <c r="A428" s="9">
        <v>1876</v>
      </c>
      <c r="B428" s="9">
        <v>90.78318</v>
      </c>
      <c r="C428" s="18">
        <v>1876</v>
      </c>
      <c r="D428" s="18">
        <v>86.42854</v>
      </c>
      <c r="E428" s="18">
        <v>1876</v>
      </c>
      <c r="F428" s="18">
        <v>88.80393</v>
      </c>
    </row>
    <row r="429" spans="1:6">
      <c r="A429" s="9">
        <v>1875</v>
      </c>
      <c r="B429" s="9">
        <v>90.82463</v>
      </c>
      <c r="C429" s="18">
        <v>1875</v>
      </c>
      <c r="D429" s="18">
        <v>86.4453</v>
      </c>
      <c r="E429" s="18">
        <v>1875</v>
      </c>
      <c r="F429" s="18">
        <v>88.86655</v>
      </c>
    </row>
    <row r="430" spans="1:6">
      <c r="A430" s="9">
        <v>1874</v>
      </c>
      <c r="B430" s="9">
        <v>90.82662</v>
      </c>
      <c r="C430" s="18">
        <v>1874</v>
      </c>
      <c r="D430" s="18">
        <v>86.39413</v>
      </c>
      <c r="E430" s="18">
        <v>1874</v>
      </c>
      <c r="F430" s="18">
        <v>88.7925</v>
      </c>
    </row>
    <row r="431" spans="1:6">
      <c r="A431" s="9">
        <v>1873</v>
      </c>
      <c r="B431" s="9">
        <v>90.77788</v>
      </c>
      <c r="C431" s="18">
        <v>1873</v>
      </c>
      <c r="D431" s="18">
        <v>86.37773</v>
      </c>
      <c r="E431" s="18">
        <v>1873</v>
      </c>
      <c r="F431" s="18">
        <v>88.75693</v>
      </c>
    </row>
    <row r="432" spans="1:6">
      <c r="A432" s="9">
        <v>1872</v>
      </c>
      <c r="B432" s="9">
        <v>90.75357</v>
      </c>
      <c r="C432" s="18">
        <v>1872</v>
      </c>
      <c r="D432" s="18">
        <v>86.42253</v>
      </c>
      <c r="E432" s="18">
        <v>1872</v>
      </c>
      <c r="F432" s="18">
        <v>88.77332</v>
      </c>
    </row>
    <row r="433" spans="1:6">
      <c r="A433" s="9">
        <v>1871</v>
      </c>
      <c r="B433" s="9">
        <v>90.79388</v>
      </c>
      <c r="C433" s="18">
        <v>1871</v>
      </c>
      <c r="D433" s="18">
        <v>86.39375</v>
      </c>
      <c r="E433" s="18">
        <v>1871</v>
      </c>
      <c r="F433" s="18">
        <v>88.79647</v>
      </c>
    </row>
    <row r="434" spans="1:6">
      <c r="A434" s="9">
        <v>1870</v>
      </c>
      <c r="B434" s="9">
        <v>90.76629</v>
      </c>
      <c r="C434" s="18">
        <v>1870</v>
      </c>
      <c r="D434" s="18">
        <v>86.3731</v>
      </c>
      <c r="E434" s="18">
        <v>1870</v>
      </c>
      <c r="F434" s="18">
        <v>88.72183</v>
      </c>
    </row>
    <row r="435" spans="1:6">
      <c r="A435" s="9">
        <v>1869</v>
      </c>
      <c r="B435" s="9">
        <v>90.75877</v>
      </c>
      <c r="C435" s="18">
        <v>1869</v>
      </c>
      <c r="D435" s="18">
        <v>86.37939</v>
      </c>
      <c r="E435" s="18">
        <v>1869</v>
      </c>
      <c r="F435" s="18">
        <v>88.74511</v>
      </c>
    </row>
    <row r="436" spans="1:6">
      <c r="A436" s="9">
        <v>1868</v>
      </c>
      <c r="B436" s="9">
        <v>90.74063</v>
      </c>
      <c r="C436" s="18">
        <v>1868</v>
      </c>
      <c r="D436" s="18">
        <v>86.35274</v>
      </c>
      <c r="E436" s="18">
        <v>1868</v>
      </c>
      <c r="F436" s="18">
        <v>88.78677</v>
      </c>
    </row>
    <row r="437" spans="1:6">
      <c r="A437" s="9">
        <v>1867</v>
      </c>
      <c r="B437" s="9">
        <v>90.78515</v>
      </c>
      <c r="C437" s="18">
        <v>1867</v>
      </c>
      <c r="D437" s="18">
        <v>86.40962</v>
      </c>
      <c r="E437" s="18">
        <v>1867</v>
      </c>
      <c r="F437" s="18">
        <v>88.7572</v>
      </c>
    </row>
    <row r="438" spans="1:6">
      <c r="A438" s="9">
        <v>1866</v>
      </c>
      <c r="B438" s="9">
        <v>90.75212</v>
      </c>
      <c r="C438" s="18">
        <v>1866</v>
      </c>
      <c r="D438" s="18">
        <v>86.37269</v>
      </c>
      <c r="E438" s="18">
        <v>1866</v>
      </c>
      <c r="F438" s="18">
        <v>88.71348</v>
      </c>
    </row>
    <row r="439" spans="1:6">
      <c r="A439" s="9">
        <v>1865</v>
      </c>
      <c r="B439" s="9">
        <v>90.729</v>
      </c>
      <c r="C439" s="18">
        <v>1865</v>
      </c>
      <c r="D439" s="18">
        <v>86.37847</v>
      </c>
      <c r="E439" s="18">
        <v>1865</v>
      </c>
      <c r="F439" s="18">
        <v>88.785</v>
      </c>
    </row>
    <row r="440" spans="1:6">
      <c r="A440" s="9">
        <v>1864</v>
      </c>
      <c r="B440" s="9">
        <v>90.80166</v>
      </c>
      <c r="C440" s="18">
        <v>1864</v>
      </c>
      <c r="D440" s="18">
        <v>86.37833</v>
      </c>
      <c r="E440" s="18">
        <v>1864</v>
      </c>
      <c r="F440" s="18">
        <v>88.80711</v>
      </c>
    </row>
    <row r="441" spans="1:6">
      <c r="A441" s="9">
        <v>1863</v>
      </c>
      <c r="B441" s="9">
        <v>90.84003</v>
      </c>
      <c r="C441" s="18">
        <v>1863</v>
      </c>
      <c r="D441" s="18">
        <v>86.40799</v>
      </c>
      <c r="E441" s="18">
        <v>1863</v>
      </c>
      <c r="F441" s="18">
        <v>88.78275</v>
      </c>
    </row>
    <row r="442" spans="1:6">
      <c r="A442" s="9">
        <v>1862</v>
      </c>
      <c r="B442" s="9">
        <v>90.79295</v>
      </c>
      <c r="C442" s="18">
        <v>1862</v>
      </c>
      <c r="D442" s="18">
        <v>86.42738</v>
      </c>
      <c r="E442" s="18">
        <v>1862</v>
      </c>
      <c r="F442" s="18">
        <v>88.79664</v>
      </c>
    </row>
    <row r="443" spans="1:6">
      <c r="A443" s="9">
        <v>1861</v>
      </c>
      <c r="B443" s="9">
        <v>90.75703</v>
      </c>
      <c r="C443" s="18">
        <v>1861</v>
      </c>
      <c r="D443" s="18">
        <v>86.37531</v>
      </c>
      <c r="E443" s="18">
        <v>1861</v>
      </c>
      <c r="F443" s="18">
        <v>88.79996</v>
      </c>
    </row>
    <row r="444" spans="1:6">
      <c r="A444" s="9">
        <v>1860</v>
      </c>
      <c r="B444" s="9">
        <v>90.85338</v>
      </c>
      <c r="C444" s="18">
        <v>1860</v>
      </c>
      <c r="D444" s="18">
        <v>86.41583</v>
      </c>
      <c r="E444" s="18">
        <v>1860</v>
      </c>
      <c r="F444" s="18">
        <v>88.8121</v>
      </c>
    </row>
    <row r="445" spans="1:6">
      <c r="A445" s="9">
        <v>1859</v>
      </c>
      <c r="B445" s="9">
        <v>90.8792</v>
      </c>
      <c r="C445" s="18">
        <v>1859</v>
      </c>
      <c r="D445" s="18">
        <v>86.48286</v>
      </c>
      <c r="E445" s="18">
        <v>1859</v>
      </c>
      <c r="F445" s="18">
        <v>88.84023</v>
      </c>
    </row>
    <row r="446" spans="1:6">
      <c r="A446" s="9">
        <v>1858</v>
      </c>
      <c r="B446" s="9">
        <v>90.80796</v>
      </c>
      <c r="C446" s="18">
        <v>1858</v>
      </c>
      <c r="D446" s="18">
        <v>86.43876</v>
      </c>
      <c r="E446" s="18">
        <v>1858</v>
      </c>
      <c r="F446" s="18">
        <v>88.85654</v>
      </c>
    </row>
    <row r="447" spans="1:6">
      <c r="A447" s="9">
        <v>1857</v>
      </c>
      <c r="B447" s="9">
        <v>90.82207</v>
      </c>
      <c r="C447" s="18">
        <v>1857</v>
      </c>
      <c r="D447" s="18">
        <v>86.40836</v>
      </c>
      <c r="E447" s="18">
        <v>1857</v>
      </c>
      <c r="F447" s="18">
        <v>88.82791</v>
      </c>
    </row>
    <row r="448" spans="1:6">
      <c r="A448" s="9">
        <v>1856</v>
      </c>
      <c r="B448" s="9">
        <v>90.88245</v>
      </c>
      <c r="C448" s="18">
        <v>1856</v>
      </c>
      <c r="D448" s="18">
        <v>86.48589</v>
      </c>
      <c r="E448" s="18">
        <v>1856</v>
      </c>
      <c r="F448" s="18">
        <v>88.86622</v>
      </c>
    </row>
    <row r="449" spans="1:6">
      <c r="A449" s="9">
        <v>1855</v>
      </c>
      <c r="B449" s="9">
        <v>90.85795</v>
      </c>
      <c r="C449" s="18">
        <v>1855</v>
      </c>
      <c r="D449" s="18">
        <v>86.49498</v>
      </c>
      <c r="E449" s="18">
        <v>1855</v>
      </c>
      <c r="F449" s="18">
        <v>88.88556</v>
      </c>
    </row>
    <row r="450" spans="1:6">
      <c r="A450" s="9">
        <v>1854</v>
      </c>
      <c r="B450" s="9">
        <v>90.8151</v>
      </c>
      <c r="C450" s="18">
        <v>1854</v>
      </c>
      <c r="D450" s="18">
        <v>86.45293</v>
      </c>
      <c r="E450" s="18">
        <v>1854</v>
      </c>
      <c r="F450" s="18">
        <v>88.87437</v>
      </c>
    </row>
    <row r="451" spans="1:6">
      <c r="A451" s="9">
        <v>1853</v>
      </c>
      <c r="B451" s="9">
        <v>90.85242</v>
      </c>
      <c r="C451" s="18">
        <v>1853</v>
      </c>
      <c r="D451" s="18">
        <v>86.42361</v>
      </c>
      <c r="E451" s="18">
        <v>1853</v>
      </c>
      <c r="F451" s="18">
        <v>88.80204</v>
      </c>
    </row>
    <row r="452" spans="1:6">
      <c r="A452" s="9">
        <v>1852</v>
      </c>
      <c r="B452" s="9">
        <v>90.90582</v>
      </c>
      <c r="C452" s="18">
        <v>1852</v>
      </c>
      <c r="D452" s="18">
        <v>86.49615</v>
      </c>
      <c r="E452" s="18">
        <v>1852</v>
      </c>
      <c r="F452" s="18">
        <v>88.85126</v>
      </c>
    </row>
    <row r="453" spans="1:6">
      <c r="A453" s="9">
        <v>1851</v>
      </c>
      <c r="B453" s="9">
        <v>90.82237</v>
      </c>
      <c r="C453" s="18">
        <v>1851</v>
      </c>
      <c r="D453" s="18">
        <v>86.45464</v>
      </c>
      <c r="E453" s="18">
        <v>1851</v>
      </c>
      <c r="F453" s="18">
        <v>88.85368</v>
      </c>
    </row>
    <row r="454" spans="1:6">
      <c r="A454" s="9">
        <v>1850</v>
      </c>
      <c r="B454" s="9">
        <v>90.83147</v>
      </c>
      <c r="C454" s="18">
        <v>1850</v>
      </c>
      <c r="D454" s="18">
        <v>86.40388</v>
      </c>
      <c r="E454" s="18">
        <v>1850</v>
      </c>
      <c r="F454" s="18">
        <v>88.82377</v>
      </c>
    </row>
    <row r="455" spans="1:6">
      <c r="A455" s="9">
        <v>1849</v>
      </c>
      <c r="B455" s="9">
        <v>90.87503</v>
      </c>
      <c r="C455" s="18">
        <v>1849</v>
      </c>
      <c r="D455" s="18">
        <v>86.44486</v>
      </c>
      <c r="E455" s="18">
        <v>1849</v>
      </c>
      <c r="F455" s="18">
        <v>88.80505</v>
      </c>
    </row>
    <row r="456" spans="1:6">
      <c r="A456" s="9">
        <v>1848</v>
      </c>
      <c r="B456" s="9">
        <v>90.9083</v>
      </c>
      <c r="C456" s="18">
        <v>1848</v>
      </c>
      <c r="D456" s="18">
        <v>86.54826</v>
      </c>
      <c r="E456" s="18">
        <v>1848</v>
      </c>
      <c r="F456" s="18">
        <v>88.91613</v>
      </c>
    </row>
    <row r="457" spans="1:6">
      <c r="A457" s="9">
        <v>1847</v>
      </c>
      <c r="B457" s="9">
        <v>90.84255</v>
      </c>
      <c r="C457" s="18">
        <v>1847</v>
      </c>
      <c r="D457" s="18">
        <v>86.49236</v>
      </c>
      <c r="E457" s="18">
        <v>1847</v>
      </c>
      <c r="F457" s="18">
        <v>88.86208</v>
      </c>
    </row>
    <row r="458" spans="1:6">
      <c r="A458" s="9">
        <v>1846</v>
      </c>
      <c r="B458" s="9">
        <v>90.85851</v>
      </c>
      <c r="C458" s="18">
        <v>1846</v>
      </c>
      <c r="D458" s="18">
        <v>86.45009</v>
      </c>
      <c r="E458" s="18">
        <v>1846</v>
      </c>
      <c r="F458" s="18">
        <v>88.8513</v>
      </c>
    </row>
    <row r="459" spans="1:6">
      <c r="A459" s="9">
        <v>1845</v>
      </c>
      <c r="B459" s="9">
        <v>90.94978</v>
      </c>
      <c r="C459" s="18">
        <v>1845</v>
      </c>
      <c r="D459" s="18">
        <v>86.55414</v>
      </c>
      <c r="E459" s="18">
        <v>1845</v>
      </c>
      <c r="F459" s="18">
        <v>88.89449</v>
      </c>
    </row>
    <row r="460" spans="1:6">
      <c r="A460" s="9">
        <v>1844</v>
      </c>
      <c r="B460" s="9">
        <v>90.90042</v>
      </c>
      <c r="C460" s="18">
        <v>1844</v>
      </c>
      <c r="D460" s="18">
        <v>86.53313</v>
      </c>
      <c r="E460" s="18">
        <v>1844</v>
      </c>
      <c r="F460" s="18">
        <v>88.92594</v>
      </c>
    </row>
    <row r="461" spans="1:6">
      <c r="A461" s="9">
        <v>1843</v>
      </c>
      <c r="B461" s="9">
        <v>90.82389</v>
      </c>
      <c r="C461" s="18">
        <v>1843</v>
      </c>
      <c r="D461" s="18">
        <v>86.45001</v>
      </c>
      <c r="E461" s="18">
        <v>1843</v>
      </c>
      <c r="F461" s="18">
        <v>88.85113</v>
      </c>
    </row>
    <row r="462" spans="1:6">
      <c r="A462" s="9">
        <v>1842</v>
      </c>
      <c r="B462" s="9">
        <v>90.90873</v>
      </c>
      <c r="C462" s="18">
        <v>1842</v>
      </c>
      <c r="D462" s="18">
        <v>86.49693</v>
      </c>
      <c r="E462" s="18">
        <v>1842</v>
      </c>
      <c r="F462" s="18">
        <v>88.86656</v>
      </c>
    </row>
    <row r="463" spans="1:6">
      <c r="A463" s="9">
        <v>1841</v>
      </c>
      <c r="B463" s="9">
        <v>90.91616</v>
      </c>
      <c r="C463" s="18">
        <v>1841</v>
      </c>
      <c r="D463" s="18">
        <v>86.562</v>
      </c>
      <c r="E463" s="18">
        <v>1841</v>
      </c>
      <c r="F463" s="18">
        <v>88.9723</v>
      </c>
    </row>
    <row r="464" spans="1:6">
      <c r="A464" s="9">
        <v>1840</v>
      </c>
      <c r="B464" s="9">
        <v>90.86453</v>
      </c>
      <c r="C464" s="18">
        <v>1840</v>
      </c>
      <c r="D464" s="18">
        <v>86.50788</v>
      </c>
      <c r="E464" s="18">
        <v>1840</v>
      </c>
      <c r="F464" s="18">
        <v>88.94009</v>
      </c>
    </row>
    <row r="465" spans="1:6">
      <c r="A465" s="9">
        <v>1839</v>
      </c>
      <c r="B465" s="9">
        <v>90.83878</v>
      </c>
      <c r="C465" s="18">
        <v>1839</v>
      </c>
      <c r="D465" s="18">
        <v>86.43655</v>
      </c>
      <c r="E465" s="18">
        <v>1839</v>
      </c>
      <c r="F465" s="18">
        <v>88.80811</v>
      </c>
    </row>
    <row r="466" spans="1:6">
      <c r="A466" s="9">
        <v>1838</v>
      </c>
      <c r="B466" s="9">
        <v>90.94634</v>
      </c>
      <c r="C466" s="18">
        <v>1838</v>
      </c>
      <c r="D466" s="18">
        <v>86.52555</v>
      </c>
      <c r="E466" s="18">
        <v>1838</v>
      </c>
      <c r="F466" s="18">
        <v>88.89951</v>
      </c>
    </row>
    <row r="467" spans="1:6">
      <c r="A467" s="9">
        <v>1837</v>
      </c>
      <c r="B467" s="9">
        <v>90.87341</v>
      </c>
      <c r="C467" s="18">
        <v>1837</v>
      </c>
      <c r="D467" s="18">
        <v>86.53825</v>
      </c>
      <c r="E467" s="18">
        <v>1837</v>
      </c>
      <c r="F467" s="18">
        <v>88.94319</v>
      </c>
    </row>
    <row r="468" spans="1:6">
      <c r="A468" s="9">
        <v>1836</v>
      </c>
      <c r="B468" s="9">
        <v>90.83922</v>
      </c>
      <c r="C468" s="18">
        <v>1836</v>
      </c>
      <c r="D468" s="18">
        <v>86.47724</v>
      </c>
      <c r="E468" s="18">
        <v>1836</v>
      </c>
      <c r="F468" s="18">
        <v>88.89464</v>
      </c>
    </row>
    <row r="469" spans="1:6">
      <c r="A469" s="9">
        <v>1835</v>
      </c>
      <c r="B469" s="9">
        <v>90.93785</v>
      </c>
      <c r="C469" s="18">
        <v>1835</v>
      </c>
      <c r="D469" s="18">
        <v>86.48798</v>
      </c>
      <c r="E469" s="18">
        <v>1835</v>
      </c>
      <c r="F469" s="18">
        <v>88.85899</v>
      </c>
    </row>
    <row r="470" spans="1:6">
      <c r="A470" s="9">
        <v>1834</v>
      </c>
      <c r="B470" s="9">
        <v>90.93742</v>
      </c>
      <c r="C470" s="18">
        <v>1834</v>
      </c>
      <c r="D470" s="18">
        <v>86.56871</v>
      </c>
      <c r="E470" s="18">
        <v>1834</v>
      </c>
      <c r="F470" s="18">
        <v>88.90928</v>
      </c>
    </row>
    <row r="471" spans="1:6">
      <c r="A471" s="9">
        <v>1833</v>
      </c>
      <c r="B471" s="9">
        <v>90.89507</v>
      </c>
      <c r="C471" s="18">
        <v>1833</v>
      </c>
      <c r="D471" s="18">
        <v>86.55276</v>
      </c>
      <c r="E471" s="18">
        <v>1833</v>
      </c>
      <c r="F471" s="18">
        <v>88.91217</v>
      </c>
    </row>
    <row r="472" spans="1:6">
      <c r="A472" s="9">
        <v>1832</v>
      </c>
      <c r="B472" s="9">
        <v>90.8676</v>
      </c>
      <c r="C472" s="18">
        <v>1832</v>
      </c>
      <c r="D472" s="18">
        <v>86.45267</v>
      </c>
      <c r="E472" s="18">
        <v>1832</v>
      </c>
      <c r="F472" s="18">
        <v>88.85986</v>
      </c>
    </row>
    <row r="473" spans="1:6">
      <c r="A473" s="9">
        <v>1831</v>
      </c>
      <c r="B473" s="9">
        <v>90.92253</v>
      </c>
      <c r="C473" s="18">
        <v>1831</v>
      </c>
      <c r="D473" s="18">
        <v>86.52618</v>
      </c>
      <c r="E473" s="18">
        <v>1831</v>
      </c>
      <c r="F473" s="18">
        <v>88.88731</v>
      </c>
    </row>
    <row r="474" spans="1:6">
      <c r="A474" s="9">
        <v>1830</v>
      </c>
      <c r="B474" s="9">
        <v>90.93625</v>
      </c>
      <c r="C474" s="18">
        <v>1830</v>
      </c>
      <c r="D474" s="18">
        <v>86.59532</v>
      </c>
      <c r="E474" s="18">
        <v>1830</v>
      </c>
      <c r="F474" s="18">
        <v>89.01833</v>
      </c>
    </row>
    <row r="475" spans="1:6">
      <c r="A475" s="9">
        <v>1829</v>
      </c>
      <c r="B475" s="9">
        <v>90.86802</v>
      </c>
      <c r="C475" s="18">
        <v>1829</v>
      </c>
      <c r="D475" s="18">
        <v>86.49562</v>
      </c>
      <c r="E475" s="18">
        <v>1829</v>
      </c>
      <c r="F475" s="18">
        <v>88.88815</v>
      </c>
    </row>
    <row r="476" spans="1:6">
      <c r="A476" s="9">
        <v>1828</v>
      </c>
      <c r="B476" s="9">
        <v>90.89807</v>
      </c>
      <c r="C476" s="18">
        <v>1828</v>
      </c>
      <c r="D476" s="18">
        <v>86.4728</v>
      </c>
      <c r="E476" s="18">
        <v>1828</v>
      </c>
      <c r="F476" s="18">
        <v>88.85281</v>
      </c>
    </row>
    <row r="477" spans="1:6">
      <c r="A477" s="9">
        <v>1827</v>
      </c>
      <c r="B477" s="9">
        <v>90.93433</v>
      </c>
      <c r="C477" s="18">
        <v>1827</v>
      </c>
      <c r="D477" s="18">
        <v>86.57814</v>
      </c>
      <c r="E477" s="18">
        <v>1827</v>
      </c>
      <c r="F477" s="18">
        <v>88.9752</v>
      </c>
    </row>
    <row r="478" spans="1:6">
      <c r="A478" s="9">
        <v>1826</v>
      </c>
      <c r="B478" s="9">
        <v>90.90281</v>
      </c>
      <c r="C478" s="18">
        <v>1826</v>
      </c>
      <c r="D478" s="18">
        <v>86.58463</v>
      </c>
      <c r="E478" s="18">
        <v>1826</v>
      </c>
      <c r="F478" s="18">
        <v>88.96965</v>
      </c>
    </row>
    <row r="479" spans="1:6">
      <c r="A479" s="9">
        <v>1825</v>
      </c>
      <c r="B479" s="9">
        <v>90.89163</v>
      </c>
      <c r="C479" s="18">
        <v>1825</v>
      </c>
      <c r="D479" s="18">
        <v>86.49445</v>
      </c>
      <c r="E479" s="18">
        <v>1825</v>
      </c>
      <c r="F479" s="18">
        <v>88.87555</v>
      </c>
    </row>
    <row r="480" spans="1:6">
      <c r="A480" s="9">
        <v>1824</v>
      </c>
      <c r="B480" s="9">
        <v>90.93994</v>
      </c>
      <c r="C480" s="18">
        <v>1824</v>
      </c>
      <c r="D480" s="18">
        <v>86.52384</v>
      </c>
      <c r="E480" s="18">
        <v>1824</v>
      </c>
      <c r="F480" s="18">
        <v>88.89062</v>
      </c>
    </row>
    <row r="481" spans="1:6">
      <c r="A481" s="9">
        <v>1823</v>
      </c>
      <c r="B481" s="9">
        <v>90.96241</v>
      </c>
      <c r="C481" s="18">
        <v>1823</v>
      </c>
      <c r="D481" s="18">
        <v>86.61547</v>
      </c>
      <c r="E481" s="18">
        <v>1823</v>
      </c>
      <c r="F481" s="18">
        <v>88.98463</v>
      </c>
    </row>
    <row r="482" spans="1:6">
      <c r="A482" s="9">
        <v>1822</v>
      </c>
      <c r="B482" s="9">
        <v>90.8941</v>
      </c>
      <c r="C482" s="18">
        <v>1822</v>
      </c>
      <c r="D482" s="18">
        <v>86.5669</v>
      </c>
      <c r="E482" s="18">
        <v>1822</v>
      </c>
      <c r="F482" s="18">
        <v>88.96046</v>
      </c>
    </row>
    <row r="483" spans="1:6">
      <c r="A483" s="9">
        <v>1821</v>
      </c>
      <c r="B483" s="9">
        <v>90.97244</v>
      </c>
      <c r="C483" s="18">
        <v>1821</v>
      </c>
      <c r="D483" s="18">
        <v>86.50858</v>
      </c>
      <c r="E483" s="18">
        <v>1821</v>
      </c>
      <c r="F483" s="18">
        <v>88.91006</v>
      </c>
    </row>
    <row r="484" spans="1:6">
      <c r="A484" s="9">
        <v>1820</v>
      </c>
      <c r="B484" s="9">
        <v>90.96571</v>
      </c>
      <c r="C484" s="18">
        <v>1820</v>
      </c>
      <c r="D484" s="18">
        <v>86.598</v>
      </c>
      <c r="E484" s="18">
        <v>1820</v>
      </c>
      <c r="F484" s="18">
        <v>88.9771</v>
      </c>
    </row>
    <row r="485" spans="1:6">
      <c r="A485" s="9">
        <v>1819</v>
      </c>
      <c r="B485" s="9">
        <v>90.9613</v>
      </c>
      <c r="C485" s="18">
        <v>1819</v>
      </c>
      <c r="D485" s="18">
        <v>86.6162</v>
      </c>
      <c r="E485" s="18">
        <v>1819</v>
      </c>
      <c r="F485" s="18">
        <v>89.01688</v>
      </c>
    </row>
    <row r="486" spans="1:6">
      <c r="A486" s="9">
        <v>1818</v>
      </c>
      <c r="B486" s="9">
        <v>90.96051</v>
      </c>
      <c r="C486" s="18">
        <v>1818</v>
      </c>
      <c r="D486" s="18">
        <v>86.5461</v>
      </c>
      <c r="E486" s="18">
        <v>1818</v>
      </c>
      <c r="F486" s="18">
        <v>88.94636</v>
      </c>
    </row>
    <row r="487" spans="1:6">
      <c r="A487" s="9">
        <v>1817</v>
      </c>
      <c r="B487" s="9">
        <v>90.96615</v>
      </c>
      <c r="C487" s="18">
        <v>1817</v>
      </c>
      <c r="D487" s="18">
        <v>86.52097</v>
      </c>
      <c r="E487" s="18">
        <v>1817</v>
      </c>
      <c r="F487" s="18">
        <v>88.93674</v>
      </c>
    </row>
    <row r="488" spans="1:6">
      <c r="A488" s="9">
        <v>1816</v>
      </c>
      <c r="B488" s="9">
        <v>90.98809</v>
      </c>
      <c r="C488" s="18">
        <v>1816</v>
      </c>
      <c r="D488" s="18">
        <v>86.65115</v>
      </c>
      <c r="E488" s="18">
        <v>1816</v>
      </c>
      <c r="F488" s="18">
        <v>89.02962</v>
      </c>
    </row>
    <row r="489" spans="1:6">
      <c r="A489" s="9">
        <v>1815</v>
      </c>
      <c r="B489" s="9">
        <v>90.97896</v>
      </c>
      <c r="C489" s="18">
        <v>1815</v>
      </c>
      <c r="D489" s="18">
        <v>86.6074</v>
      </c>
      <c r="E489" s="18">
        <v>1815</v>
      </c>
      <c r="F489" s="18">
        <v>88.98974</v>
      </c>
    </row>
    <row r="490" spans="1:6">
      <c r="A490" s="9">
        <v>1814</v>
      </c>
      <c r="B490" s="9">
        <v>90.98365</v>
      </c>
      <c r="C490" s="18">
        <v>1814</v>
      </c>
      <c r="D490" s="18">
        <v>86.52424</v>
      </c>
      <c r="E490" s="18">
        <v>1814</v>
      </c>
      <c r="F490" s="18">
        <v>88.90691</v>
      </c>
    </row>
    <row r="491" spans="1:6">
      <c r="A491" s="9">
        <v>1813</v>
      </c>
      <c r="B491" s="9">
        <v>90.97897</v>
      </c>
      <c r="C491" s="18">
        <v>1813</v>
      </c>
      <c r="D491" s="18">
        <v>86.5813</v>
      </c>
      <c r="E491" s="18">
        <v>1813</v>
      </c>
      <c r="F491" s="18">
        <v>88.99639</v>
      </c>
    </row>
    <row r="492" spans="1:6">
      <c r="A492" s="9">
        <v>1812</v>
      </c>
      <c r="B492" s="9">
        <v>90.97797</v>
      </c>
      <c r="C492" s="18">
        <v>1812</v>
      </c>
      <c r="D492" s="18">
        <v>86.64081</v>
      </c>
      <c r="E492" s="18">
        <v>1812</v>
      </c>
      <c r="F492" s="18">
        <v>89.00877</v>
      </c>
    </row>
    <row r="493" spans="1:6">
      <c r="A493" s="9">
        <v>1811</v>
      </c>
      <c r="B493" s="9">
        <v>91.0247</v>
      </c>
      <c r="C493" s="18">
        <v>1811</v>
      </c>
      <c r="D493" s="18">
        <v>86.5857</v>
      </c>
      <c r="E493" s="18">
        <v>1811</v>
      </c>
      <c r="F493" s="18">
        <v>88.98569</v>
      </c>
    </row>
    <row r="494" spans="1:6">
      <c r="A494" s="9">
        <v>1810</v>
      </c>
      <c r="B494" s="9">
        <v>91.01675</v>
      </c>
      <c r="C494" s="18">
        <v>1810</v>
      </c>
      <c r="D494" s="18">
        <v>86.57172</v>
      </c>
      <c r="E494" s="18">
        <v>1810</v>
      </c>
      <c r="F494" s="18">
        <v>88.9702</v>
      </c>
    </row>
    <row r="495" spans="1:6">
      <c r="A495" s="9">
        <v>1809</v>
      </c>
      <c r="B495" s="9">
        <v>90.9539</v>
      </c>
      <c r="C495" s="18">
        <v>1809</v>
      </c>
      <c r="D495" s="18">
        <v>86.60045</v>
      </c>
      <c r="E495" s="18">
        <v>1809</v>
      </c>
      <c r="F495" s="18">
        <v>88.97876</v>
      </c>
    </row>
    <row r="496" spans="1:6">
      <c r="A496" s="9">
        <v>1808</v>
      </c>
      <c r="B496" s="9">
        <v>90.99215</v>
      </c>
      <c r="C496" s="18">
        <v>1808</v>
      </c>
      <c r="D496" s="18">
        <v>86.61237</v>
      </c>
      <c r="E496" s="18">
        <v>1808</v>
      </c>
      <c r="F496" s="18">
        <v>89.03299</v>
      </c>
    </row>
    <row r="497" spans="1:6">
      <c r="A497" s="9">
        <v>1807</v>
      </c>
      <c r="B497" s="9">
        <v>91.00087</v>
      </c>
      <c r="C497" s="18">
        <v>1807</v>
      </c>
      <c r="D497" s="18">
        <v>86.56814</v>
      </c>
      <c r="E497" s="18">
        <v>1807</v>
      </c>
      <c r="F497" s="18">
        <v>88.96764</v>
      </c>
    </row>
    <row r="498" spans="1:6">
      <c r="A498" s="9">
        <v>1806</v>
      </c>
      <c r="B498" s="9">
        <v>90.96629</v>
      </c>
      <c r="C498" s="18">
        <v>1806</v>
      </c>
      <c r="D498" s="18">
        <v>86.56815</v>
      </c>
      <c r="E498" s="18">
        <v>1806</v>
      </c>
      <c r="F498" s="18">
        <v>88.93813</v>
      </c>
    </row>
    <row r="499" spans="1:6">
      <c r="A499" s="9">
        <v>1805</v>
      </c>
      <c r="B499" s="9">
        <v>90.95513</v>
      </c>
      <c r="C499" s="18">
        <v>1805</v>
      </c>
      <c r="D499" s="18">
        <v>86.5766</v>
      </c>
      <c r="E499" s="18">
        <v>1805</v>
      </c>
      <c r="F499" s="18">
        <v>88.99554</v>
      </c>
    </row>
    <row r="500" spans="1:6">
      <c r="A500" s="9">
        <v>1804</v>
      </c>
      <c r="B500" s="9">
        <v>91.03812</v>
      </c>
      <c r="C500" s="18">
        <v>1804</v>
      </c>
      <c r="D500" s="18">
        <v>86.6153</v>
      </c>
      <c r="E500" s="18">
        <v>1804</v>
      </c>
      <c r="F500" s="18">
        <v>89.03883</v>
      </c>
    </row>
    <row r="501" spans="1:6">
      <c r="A501" s="9">
        <v>1803</v>
      </c>
      <c r="B501" s="9">
        <v>91.01904</v>
      </c>
      <c r="C501" s="18">
        <v>1803</v>
      </c>
      <c r="D501" s="18">
        <v>86.57651</v>
      </c>
      <c r="E501" s="18">
        <v>1803</v>
      </c>
      <c r="F501" s="18">
        <v>88.99866</v>
      </c>
    </row>
    <row r="502" spans="1:6">
      <c r="A502" s="9">
        <v>1802</v>
      </c>
      <c r="B502" s="9">
        <v>90.94965</v>
      </c>
      <c r="C502" s="18">
        <v>1802</v>
      </c>
      <c r="D502" s="18">
        <v>86.5862</v>
      </c>
      <c r="E502" s="18">
        <v>1802</v>
      </c>
      <c r="F502" s="18">
        <v>89.01894</v>
      </c>
    </row>
    <row r="503" spans="1:6">
      <c r="A503" s="9">
        <v>1801</v>
      </c>
      <c r="B503" s="9">
        <v>90.98206</v>
      </c>
      <c r="C503" s="18">
        <v>1801</v>
      </c>
      <c r="D503" s="18">
        <v>86.58465</v>
      </c>
      <c r="E503" s="18">
        <v>1801</v>
      </c>
      <c r="F503" s="18">
        <v>89.04646</v>
      </c>
    </row>
    <row r="504" spans="1:6">
      <c r="A504" s="9">
        <v>1800</v>
      </c>
      <c r="B504" s="9">
        <v>91.06029</v>
      </c>
      <c r="C504" s="18">
        <v>1800</v>
      </c>
      <c r="D504" s="18">
        <v>86.58825</v>
      </c>
      <c r="E504" s="18">
        <v>1800</v>
      </c>
      <c r="F504" s="18">
        <v>89.06528</v>
      </c>
    </row>
    <row r="505" spans="1:6">
      <c r="A505" s="9">
        <v>1799</v>
      </c>
      <c r="B505" s="9">
        <v>91.01374</v>
      </c>
      <c r="C505" s="18">
        <v>1799</v>
      </c>
      <c r="D505" s="18">
        <v>86.57917</v>
      </c>
      <c r="E505" s="18">
        <v>1799</v>
      </c>
      <c r="F505" s="18">
        <v>88.99264</v>
      </c>
    </row>
    <row r="506" spans="1:6">
      <c r="A506" s="9">
        <v>1798</v>
      </c>
      <c r="B506" s="9">
        <v>90.98555</v>
      </c>
      <c r="C506" s="18">
        <v>1798</v>
      </c>
      <c r="D506" s="18">
        <v>86.59871</v>
      </c>
      <c r="E506" s="18">
        <v>1798</v>
      </c>
      <c r="F506" s="18">
        <v>89.03254</v>
      </c>
    </row>
    <row r="507" spans="1:6">
      <c r="A507" s="9">
        <v>1797</v>
      </c>
      <c r="B507" s="9">
        <v>91.04891</v>
      </c>
      <c r="C507" s="18">
        <v>1797</v>
      </c>
      <c r="D507" s="18">
        <v>86.62997</v>
      </c>
      <c r="E507" s="18">
        <v>1797</v>
      </c>
      <c r="F507" s="18">
        <v>89.08167</v>
      </c>
    </row>
    <row r="508" spans="1:6">
      <c r="A508" s="9">
        <v>1796</v>
      </c>
      <c r="B508" s="9">
        <v>91.07244</v>
      </c>
      <c r="C508" s="18">
        <v>1796</v>
      </c>
      <c r="D508" s="18">
        <v>86.60241</v>
      </c>
      <c r="E508" s="18">
        <v>1796</v>
      </c>
      <c r="F508" s="18">
        <v>89.02257</v>
      </c>
    </row>
    <row r="509" spans="1:6">
      <c r="A509" s="9">
        <v>1795</v>
      </c>
      <c r="B509" s="9">
        <v>91.05063</v>
      </c>
      <c r="C509" s="18">
        <v>1795</v>
      </c>
      <c r="D509" s="18">
        <v>86.60049</v>
      </c>
      <c r="E509" s="18">
        <v>1795</v>
      </c>
      <c r="F509" s="18">
        <v>89.03086</v>
      </c>
    </row>
    <row r="510" spans="1:6">
      <c r="A510" s="9">
        <v>1794</v>
      </c>
      <c r="B510" s="9">
        <v>90.96042</v>
      </c>
      <c r="C510" s="18">
        <v>1794</v>
      </c>
      <c r="D510" s="18">
        <v>86.60579</v>
      </c>
      <c r="E510" s="18">
        <v>1794</v>
      </c>
      <c r="F510" s="18">
        <v>89.03275</v>
      </c>
    </row>
    <row r="511" spans="1:6">
      <c r="A511" s="9">
        <v>1793</v>
      </c>
      <c r="B511" s="9">
        <v>91.05797</v>
      </c>
      <c r="C511" s="18">
        <v>1793</v>
      </c>
      <c r="D511" s="18">
        <v>86.58503</v>
      </c>
      <c r="E511" s="18">
        <v>1793</v>
      </c>
      <c r="F511" s="18">
        <v>89.03076</v>
      </c>
    </row>
    <row r="512" spans="1:6">
      <c r="A512" s="9">
        <v>1792</v>
      </c>
      <c r="B512" s="9">
        <v>91.13242</v>
      </c>
      <c r="C512" s="18">
        <v>1792</v>
      </c>
      <c r="D512" s="18">
        <v>86.65421</v>
      </c>
      <c r="E512" s="18">
        <v>1792</v>
      </c>
      <c r="F512" s="18">
        <v>89.05859</v>
      </c>
    </row>
    <row r="513" spans="1:6">
      <c r="A513" s="9">
        <v>1791</v>
      </c>
      <c r="B513" s="9">
        <v>90.99339</v>
      </c>
      <c r="C513" s="18">
        <v>1791</v>
      </c>
      <c r="D513" s="18">
        <v>86.6346</v>
      </c>
      <c r="E513" s="18">
        <v>1791</v>
      </c>
      <c r="F513" s="18">
        <v>89.07708</v>
      </c>
    </row>
    <row r="514" spans="1:6">
      <c r="A514" s="9">
        <v>1790</v>
      </c>
      <c r="B514" s="9">
        <v>90.9846</v>
      </c>
      <c r="C514" s="18">
        <v>1790</v>
      </c>
      <c r="D514" s="18">
        <v>86.56789</v>
      </c>
      <c r="E514" s="18">
        <v>1790</v>
      </c>
      <c r="F514" s="18">
        <v>89.03848</v>
      </c>
    </row>
    <row r="515" spans="1:6">
      <c r="A515" s="9">
        <v>1789</v>
      </c>
      <c r="B515" s="9">
        <v>91.08662</v>
      </c>
      <c r="C515" s="18">
        <v>1789</v>
      </c>
      <c r="D515" s="18">
        <v>86.63007</v>
      </c>
      <c r="E515" s="18">
        <v>1789</v>
      </c>
      <c r="F515" s="18">
        <v>89.06424</v>
      </c>
    </row>
    <row r="516" spans="1:6">
      <c r="A516" s="9">
        <v>1788</v>
      </c>
      <c r="B516" s="9">
        <v>91.02005</v>
      </c>
      <c r="C516" s="18">
        <v>1788</v>
      </c>
      <c r="D516" s="18">
        <v>86.61237</v>
      </c>
      <c r="E516" s="18">
        <v>1788</v>
      </c>
      <c r="F516" s="18">
        <v>89.06927</v>
      </c>
    </row>
    <row r="517" spans="1:6">
      <c r="A517" s="9">
        <v>1787</v>
      </c>
      <c r="B517" s="9">
        <v>90.96609</v>
      </c>
      <c r="C517" s="18">
        <v>1787</v>
      </c>
      <c r="D517" s="18">
        <v>86.55676</v>
      </c>
      <c r="E517" s="18">
        <v>1787</v>
      </c>
      <c r="F517" s="18">
        <v>89.02681</v>
      </c>
    </row>
    <row r="518" spans="1:6">
      <c r="A518" s="9">
        <v>1786</v>
      </c>
      <c r="B518" s="9">
        <v>91.05507</v>
      </c>
      <c r="C518" s="18">
        <v>1786</v>
      </c>
      <c r="D518" s="18">
        <v>86.60986</v>
      </c>
      <c r="E518" s="18">
        <v>1786</v>
      </c>
      <c r="F518" s="18">
        <v>89.02856</v>
      </c>
    </row>
    <row r="519" spans="1:6">
      <c r="A519" s="9">
        <v>1785</v>
      </c>
      <c r="B519" s="9">
        <v>91.07358</v>
      </c>
      <c r="C519" s="18">
        <v>1785</v>
      </c>
      <c r="D519" s="18">
        <v>86.61357</v>
      </c>
      <c r="E519" s="18">
        <v>1785</v>
      </c>
      <c r="F519" s="18">
        <v>89.05457</v>
      </c>
    </row>
    <row r="520" spans="1:6">
      <c r="A520" s="9">
        <v>1784</v>
      </c>
      <c r="B520" s="9">
        <v>90.9879</v>
      </c>
      <c r="C520" s="18">
        <v>1784</v>
      </c>
      <c r="D520" s="18">
        <v>86.59856</v>
      </c>
      <c r="E520" s="18">
        <v>1784</v>
      </c>
      <c r="F520" s="18">
        <v>89.05055</v>
      </c>
    </row>
    <row r="521" spans="1:6">
      <c r="A521" s="9">
        <v>1783</v>
      </c>
      <c r="B521" s="9">
        <v>91.00785</v>
      </c>
      <c r="C521" s="18">
        <v>1783</v>
      </c>
      <c r="D521" s="18">
        <v>86.57776</v>
      </c>
      <c r="E521" s="18">
        <v>1783</v>
      </c>
      <c r="F521" s="18">
        <v>88.99927</v>
      </c>
    </row>
    <row r="522" spans="1:6">
      <c r="A522" s="9">
        <v>1782</v>
      </c>
      <c r="B522" s="9">
        <v>91.10244</v>
      </c>
      <c r="C522" s="18">
        <v>1782</v>
      </c>
      <c r="D522" s="18">
        <v>86.64999</v>
      </c>
      <c r="E522" s="18">
        <v>1782</v>
      </c>
      <c r="F522" s="18">
        <v>89.07589</v>
      </c>
    </row>
    <row r="523" spans="1:6">
      <c r="A523" s="9">
        <v>1781</v>
      </c>
      <c r="B523" s="9">
        <v>91.03367</v>
      </c>
      <c r="C523" s="18">
        <v>1781</v>
      </c>
      <c r="D523" s="18">
        <v>86.62975</v>
      </c>
      <c r="E523" s="18">
        <v>1781</v>
      </c>
      <c r="F523" s="18">
        <v>89.06374</v>
      </c>
    </row>
    <row r="524" spans="1:6">
      <c r="A524" s="9">
        <v>1780</v>
      </c>
      <c r="B524" s="9">
        <v>90.98836</v>
      </c>
      <c r="C524" s="18">
        <v>1780</v>
      </c>
      <c r="D524" s="18">
        <v>86.59081</v>
      </c>
      <c r="E524" s="18">
        <v>1780</v>
      </c>
      <c r="F524" s="18">
        <v>89.05441</v>
      </c>
    </row>
    <row r="525" spans="1:6">
      <c r="A525" s="9">
        <v>1779</v>
      </c>
      <c r="B525" s="9">
        <v>91.09246</v>
      </c>
      <c r="C525" s="18">
        <v>1779</v>
      </c>
      <c r="D525" s="18">
        <v>86.61697</v>
      </c>
      <c r="E525" s="18">
        <v>1779</v>
      </c>
      <c r="F525" s="18">
        <v>89.07122</v>
      </c>
    </row>
    <row r="526" spans="1:6">
      <c r="A526" s="9">
        <v>1778</v>
      </c>
      <c r="B526" s="9">
        <v>91.12316</v>
      </c>
      <c r="C526" s="18">
        <v>1778</v>
      </c>
      <c r="D526" s="18">
        <v>86.64429</v>
      </c>
      <c r="E526" s="18">
        <v>1778</v>
      </c>
      <c r="F526" s="18">
        <v>89.09853</v>
      </c>
    </row>
    <row r="527" spans="1:6">
      <c r="A527" s="9">
        <v>1777</v>
      </c>
      <c r="B527" s="9">
        <v>91.01798</v>
      </c>
      <c r="C527" s="18">
        <v>1777</v>
      </c>
      <c r="D527" s="18">
        <v>86.64684</v>
      </c>
      <c r="E527" s="18">
        <v>1777</v>
      </c>
      <c r="F527" s="18">
        <v>89.10217</v>
      </c>
    </row>
    <row r="528" spans="1:6">
      <c r="A528" s="9">
        <v>1776</v>
      </c>
      <c r="B528" s="9">
        <v>91.03447</v>
      </c>
      <c r="C528" s="18">
        <v>1776</v>
      </c>
      <c r="D528" s="18">
        <v>86.58714</v>
      </c>
      <c r="E528" s="18">
        <v>1776</v>
      </c>
      <c r="F528" s="18">
        <v>89.08555</v>
      </c>
    </row>
    <row r="529" spans="1:6">
      <c r="A529" s="9">
        <v>1775</v>
      </c>
      <c r="B529" s="9">
        <v>91.14018</v>
      </c>
      <c r="C529" s="18">
        <v>1775</v>
      </c>
      <c r="D529" s="18">
        <v>86.65958</v>
      </c>
      <c r="E529" s="18">
        <v>1775</v>
      </c>
      <c r="F529" s="18">
        <v>89.09097</v>
      </c>
    </row>
    <row r="530" spans="1:6">
      <c r="A530" s="9">
        <v>1774</v>
      </c>
      <c r="B530" s="9">
        <v>91.08043</v>
      </c>
      <c r="C530" s="18">
        <v>1774</v>
      </c>
      <c r="D530" s="18">
        <v>86.63377</v>
      </c>
      <c r="E530" s="18">
        <v>1774</v>
      </c>
      <c r="F530" s="18">
        <v>89.12875</v>
      </c>
    </row>
    <row r="531" spans="1:6">
      <c r="A531" s="9">
        <v>1773</v>
      </c>
      <c r="B531" s="9">
        <v>91.05161</v>
      </c>
      <c r="C531" s="18">
        <v>1773</v>
      </c>
      <c r="D531" s="18">
        <v>86.60666</v>
      </c>
      <c r="E531" s="18">
        <v>1773</v>
      </c>
      <c r="F531" s="18">
        <v>89.12338</v>
      </c>
    </row>
    <row r="532" spans="1:6">
      <c r="A532" s="9">
        <v>1772</v>
      </c>
      <c r="B532" s="9">
        <v>91.12001</v>
      </c>
      <c r="C532" s="18">
        <v>1772</v>
      </c>
      <c r="D532" s="18">
        <v>86.63304</v>
      </c>
      <c r="E532" s="18">
        <v>1772</v>
      </c>
      <c r="F532" s="18">
        <v>89.09277</v>
      </c>
    </row>
    <row r="533" spans="1:6">
      <c r="A533" s="9">
        <v>1771</v>
      </c>
      <c r="B533" s="9">
        <v>91.11134</v>
      </c>
      <c r="C533" s="18">
        <v>1771</v>
      </c>
      <c r="D533" s="18">
        <v>86.68201</v>
      </c>
      <c r="E533" s="18">
        <v>1771</v>
      </c>
      <c r="F533" s="18">
        <v>89.09914</v>
      </c>
    </row>
    <row r="534" spans="1:6">
      <c r="A534" s="9">
        <v>1770</v>
      </c>
      <c r="B534" s="9">
        <v>91.01333</v>
      </c>
      <c r="C534" s="18">
        <v>1770</v>
      </c>
      <c r="D534" s="18">
        <v>86.58723</v>
      </c>
      <c r="E534" s="18">
        <v>1770</v>
      </c>
      <c r="F534" s="18">
        <v>89.08215</v>
      </c>
    </row>
    <row r="535" spans="1:6">
      <c r="A535" s="9">
        <v>1769</v>
      </c>
      <c r="B535" s="9">
        <v>91.06905</v>
      </c>
      <c r="C535" s="18">
        <v>1769</v>
      </c>
      <c r="D535" s="18">
        <v>86.58497</v>
      </c>
      <c r="E535" s="18">
        <v>1769</v>
      </c>
      <c r="F535" s="18">
        <v>89.07512</v>
      </c>
    </row>
    <row r="536" spans="1:6">
      <c r="A536" s="9">
        <v>1768</v>
      </c>
      <c r="B536" s="9">
        <v>91.13092</v>
      </c>
      <c r="C536" s="18">
        <v>1768</v>
      </c>
      <c r="D536" s="18">
        <v>86.65053</v>
      </c>
      <c r="E536" s="18">
        <v>1768</v>
      </c>
      <c r="F536" s="18">
        <v>89.092</v>
      </c>
    </row>
    <row r="537" spans="1:6">
      <c r="A537" s="9">
        <v>1767</v>
      </c>
      <c r="B537" s="9">
        <v>91.08154</v>
      </c>
      <c r="C537" s="18">
        <v>1767</v>
      </c>
      <c r="D537" s="18">
        <v>86.616</v>
      </c>
      <c r="E537" s="18">
        <v>1767</v>
      </c>
      <c r="F537" s="18">
        <v>89.11351</v>
      </c>
    </row>
    <row r="538" spans="1:6">
      <c r="A538" s="9">
        <v>1766</v>
      </c>
      <c r="B538" s="9">
        <v>91.04289</v>
      </c>
      <c r="C538" s="18">
        <v>1766</v>
      </c>
      <c r="D538" s="18">
        <v>86.58837</v>
      </c>
      <c r="E538" s="18">
        <v>1766</v>
      </c>
      <c r="F538" s="18">
        <v>89.08375</v>
      </c>
    </row>
    <row r="539" spans="1:6">
      <c r="A539" s="9">
        <v>1765</v>
      </c>
      <c r="B539" s="9">
        <v>91.1017</v>
      </c>
      <c r="C539" s="18">
        <v>1765</v>
      </c>
      <c r="D539" s="18">
        <v>86.58598</v>
      </c>
      <c r="E539" s="18">
        <v>1765</v>
      </c>
      <c r="F539" s="18">
        <v>89.05276</v>
      </c>
    </row>
    <row r="540" spans="1:6">
      <c r="A540" s="9">
        <v>1764</v>
      </c>
      <c r="B540" s="9">
        <v>91.14687</v>
      </c>
      <c r="C540" s="18">
        <v>1764</v>
      </c>
      <c r="D540" s="18">
        <v>86.67935</v>
      </c>
      <c r="E540" s="18">
        <v>1764</v>
      </c>
      <c r="F540" s="18">
        <v>89.13957</v>
      </c>
    </row>
    <row r="541" spans="1:6">
      <c r="A541" s="9">
        <v>1763</v>
      </c>
      <c r="B541" s="9">
        <v>91.04648</v>
      </c>
      <c r="C541" s="18">
        <v>1763</v>
      </c>
      <c r="D541" s="18">
        <v>86.64729</v>
      </c>
      <c r="E541" s="18">
        <v>1763</v>
      </c>
      <c r="F541" s="18">
        <v>89.11807</v>
      </c>
    </row>
    <row r="542" spans="1:6">
      <c r="A542" s="9">
        <v>1762</v>
      </c>
      <c r="B542" s="9">
        <v>91.05888</v>
      </c>
      <c r="C542" s="18">
        <v>1762</v>
      </c>
      <c r="D542" s="18">
        <v>86.58044</v>
      </c>
      <c r="E542" s="18">
        <v>1762</v>
      </c>
      <c r="F542" s="18">
        <v>89.07823</v>
      </c>
    </row>
    <row r="543" spans="1:6">
      <c r="A543" s="9">
        <v>1761</v>
      </c>
      <c r="B543" s="9">
        <v>91.15083</v>
      </c>
      <c r="C543" s="18">
        <v>1761</v>
      </c>
      <c r="D543" s="18">
        <v>86.6587</v>
      </c>
      <c r="E543" s="18">
        <v>1761</v>
      </c>
      <c r="F543" s="18">
        <v>89.10434</v>
      </c>
    </row>
    <row r="544" spans="1:6">
      <c r="A544" s="9">
        <v>1760</v>
      </c>
      <c r="B544" s="9">
        <v>91.14266</v>
      </c>
      <c r="C544" s="18">
        <v>1760</v>
      </c>
      <c r="D544" s="18">
        <v>86.68172</v>
      </c>
      <c r="E544" s="18">
        <v>1760</v>
      </c>
      <c r="F544" s="18">
        <v>89.17273</v>
      </c>
    </row>
    <row r="545" spans="1:6">
      <c r="A545" s="9">
        <v>1759</v>
      </c>
      <c r="B545" s="9">
        <v>91.10455</v>
      </c>
      <c r="C545" s="18">
        <v>1759</v>
      </c>
      <c r="D545" s="18">
        <v>86.63151</v>
      </c>
      <c r="E545" s="18">
        <v>1759</v>
      </c>
      <c r="F545" s="18">
        <v>89.15835</v>
      </c>
    </row>
    <row r="546" spans="1:6">
      <c r="A546" s="9">
        <v>1758</v>
      </c>
      <c r="B546" s="9">
        <v>91.09608</v>
      </c>
      <c r="C546" s="18">
        <v>1758</v>
      </c>
      <c r="D546" s="18">
        <v>86.62323</v>
      </c>
      <c r="E546" s="18">
        <v>1758</v>
      </c>
      <c r="F546" s="18">
        <v>89.08394</v>
      </c>
    </row>
    <row r="547" spans="1:6">
      <c r="A547" s="9">
        <v>1757</v>
      </c>
      <c r="B547" s="9">
        <v>91.19608</v>
      </c>
      <c r="C547" s="18">
        <v>1757</v>
      </c>
      <c r="D547" s="18">
        <v>86.71818</v>
      </c>
      <c r="E547" s="18">
        <v>1757</v>
      </c>
      <c r="F547" s="18">
        <v>89.15195</v>
      </c>
    </row>
    <row r="548" spans="1:6">
      <c r="A548" s="9">
        <v>1756</v>
      </c>
      <c r="B548" s="9">
        <v>91.17236</v>
      </c>
      <c r="C548" s="18">
        <v>1756</v>
      </c>
      <c r="D548" s="18">
        <v>86.68584</v>
      </c>
      <c r="E548" s="18">
        <v>1756</v>
      </c>
      <c r="F548" s="18">
        <v>89.21396</v>
      </c>
    </row>
    <row r="549" spans="1:6">
      <c r="A549" s="9">
        <v>1755</v>
      </c>
      <c r="B549" s="9">
        <v>91.0841</v>
      </c>
      <c r="C549" s="18">
        <v>1755</v>
      </c>
      <c r="D549" s="18">
        <v>86.58244</v>
      </c>
      <c r="E549" s="18">
        <v>1755</v>
      </c>
      <c r="F549" s="18">
        <v>89.1054</v>
      </c>
    </row>
    <row r="550" spans="1:6">
      <c r="A550" s="9">
        <v>1754</v>
      </c>
      <c r="B550" s="9">
        <v>91.13351</v>
      </c>
      <c r="C550" s="18">
        <v>1754</v>
      </c>
      <c r="D550" s="18">
        <v>86.66615</v>
      </c>
      <c r="E550" s="18">
        <v>1754</v>
      </c>
      <c r="F550" s="18">
        <v>89.11385</v>
      </c>
    </row>
    <row r="551" spans="1:6">
      <c r="A551" s="9">
        <v>1753</v>
      </c>
      <c r="B551" s="9">
        <v>91.15523</v>
      </c>
      <c r="C551" s="18">
        <v>1753</v>
      </c>
      <c r="D551" s="18">
        <v>86.66656</v>
      </c>
      <c r="E551" s="18">
        <v>1753</v>
      </c>
      <c r="F551" s="18">
        <v>89.13214</v>
      </c>
    </row>
    <row r="552" spans="1:6">
      <c r="A552" s="9">
        <v>1752</v>
      </c>
      <c r="B552" s="9">
        <v>91.15188</v>
      </c>
      <c r="C552" s="18">
        <v>1752</v>
      </c>
      <c r="D552" s="18">
        <v>86.65152</v>
      </c>
      <c r="E552" s="18">
        <v>1752</v>
      </c>
      <c r="F552" s="18">
        <v>89.1684</v>
      </c>
    </row>
    <row r="553" spans="1:6">
      <c r="A553" s="9">
        <v>1751</v>
      </c>
      <c r="B553" s="9">
        <v>91.10716</v>
      </c>
      <c r="C553" s="18">
        <v>1751</v>
      </c>
      <c r="D553" s="18">
        <v>86.57254</v>
      </c>
      <c r="E553" s="18">
        <v>1751</v>
      </c>
      <c r="F553" s="18">
        <v>89.04333</v>
      </c>
    </row>
    <row r="554" spans="1:6">
      <c r="A554" s="9">
        <v>1750</v>
      </c>
      <c r="B554" s="9">
        <v>91.19102</v>
      </c>
      <c r="C554" s="18">
        <v>1750</v>
      </c>
      <c r="D554" s="18">
        <v>86.71301</v>
      </c>
      <c r="E554" s="18">
        <v>1750</v>
      </c>
      <c r="F554" s="18">
        <v>89.14413</v>
      </c>
    </row>
    <row r="555" spans="1:6">
      <c r="A555" s="9">
        <v>1749</v>
      </c>
      <c r="B555" s="9">
        <v>91.16104</v>
      </c>
      <c r="C555" s="18">
        <v>1749</v>
      </c>
      <c r="D555" s="18">
        <v>86.68152</v>
      </c>
      <c r="E555" s="18">
        <v>1749</v>
      </c>
      <c r="F555" s="18">
        <v>89.19253</v>
      </c>
    </row>
    <row r="556" spans="1:6">
      <c r="A556" s="9">
        <v>1748</v>
      </c>
      <c r="B556" s="9">
        <v>91.10929</v>
      </c>
      <c r="C556" s="18">
        <v>1748</v>
      </c>
      <c r="D556" s="18">
        <v>86.61221</v>
      </c>
      <c r="E556" s="18">
        <v>1748</v>
      </c>
      <c r="F556" s="18">
        <v>89.14499</v>
      </c>
    </row>
    <row r="557" spans="1:6">
      <c r="A557" s="9">
        <v>1747</v>
      </c>
      <c r="B557" s="9">
        <v>91.15533</v>
      </c>
      <c r="C557" s="18">
        <v>1747</v>
      </c>
      <c r="D557" s="18">
        <v>86.66859</v>
      </c>
      <c r="E557" s="18">
        <v>1747</v>
      </c>
      <c r="F557" s="18">
        <v>89.12876</v>
      </c>
    </row>
    <row r="558" spans="1:6">
      <c r="A558" s="9">
        <v>1746</v>
      </c>
      <c r="B558" s="9">
        <v>91.20855</v>
      </c>
      <c r="C558" s="18">
        <v>1746</v>
      </c>
      <c r="D558" s="18">
        <v>86.68198</v>
      </c>
      <c r="E558" s="18">
        <v>1746</v>
      </c>
      <c r="F558" s="18">
        <v>89.16922</v>
      </c>
    </row>
    <row r="559" spans="1:6">
      <c r="A559" s="9">
        <v>1745</v>
      </c>
      <c r="B559" s="9">
        <v>91.14955</v>
      </c>
      <c r="C559" s="18">
        <v>1745</v>
      </c>
      <c r="D559" s="18">
        <v>86.66528</v>
      </c>
      <c r="E559" s="18">
        <v>1745</v>
      </c>
      <c r="F559" s="18">
        <v>89.19859</v>
      </c>
    </row>
    <row r="560" spans="1:6">
      <c r="A560" s="9">
        <v>1744</v>
      </c>
      <c r="B560" s="9">
        <v>91.10817</v>
      </c>
      <c r="C560" s="18">
        <v>1744</v>
      </c>
      <c r="D560" s="18">
        <v>86.59332</v>
      </c>
      <c r="E560" s="18">
        <v>1744</v>
      </c>
      <c r="F560" s="18">
        <v>89.07705</v>
      </c>
    </row>
    <row r="561" spans="1:6">
      <c r="A561" s="9">
        <v>1743</v>
      </c>
      <c r="B561" s="9">
        <v>91.1596</v>
      </c>
      <c r="C561" s="18">
        <v>1743</v>
      </c>
      <c r="D561" s="18">
        <v>86.64119</v>
      </c>
      <c r="E561" s="18">
        <v>1743</v>
      </c>
      <c r="F561" s="18">
        <v>89.09547</v>
      </c>
    </row>
    <row r="562" spans="1:6">
      <c r="A562" s="9">
        <v>1742</v>
      </c>
      <c r="B562" s="9">
        <v>91.18954</v>
      </c>
      <c r="C562" s="18">
        <v>1742</v>
      </c>
      <c r="D562" s="18">
        <v>86.71795</v>
      </c>
      <c r="E562" s="18">
        <v>1742</v>
      </c>
      <c r="F562" s="18">
        <v>89.14989</v>
      </c>
    </row>
    <row r="563" spans="1:6">
      <c r="A563" s="9">
        <v>1741</v>
      </c>
      <c r="B563" s="9">
        <v>91.18188</v>
      </c>
      <c r="C563" s="18">
        <v>1741</v>
      </c>
      <c r="D563" s="18">
        <v>86.66843</v>
      </c>
      <c r="E563" s="18">
        <v>1741</v>
      </c>
      <c r="F563" s="18">
        <v>89.17754</v>
      </c>
    </row>
    <row r="564" spans="1:6">
      <c r="A564" s="9">
        <v>1740</v>
      </c>
      <c r="B564" s="9">
        <v>91.1115</v>
      </c>
      <c r="C564" s="18">
        <v>1740</v>
      </c>
      <c r="D564" s="18">
        <v>86.61363</v>
      </c>
      <c r="E564" s="18">
        <v>1740</v>
      </c>
      <c r="F564" s="18">
        <v>89.07429</v>
      </c>
    </row>
    <row r="565" spans="1:6">
      <c r="A565" s="9">
        <v>1739</v>
      </c>
      <c r="B565" s="9">
        <v>91.14539</v>
      </c>
      <c r="C565" s="18">
        <v>1739</v>
      </c>
      <c r="D565" s="18">
        <v>86.64789</v>
      </c>
      <c r="E565" s="18">
        <v>1739</v>
      </c>
      <c r="F565" s="18">
        <v>89.0942</v>
      </c>
    </row>
    <row r="566" spans="1:6">
      <c r="A566" s="9">
        <v>1738</v>
      </c>
      <c r="B566" s="9">
        <v>91.21352</v>
      </c>
      <c r="C566" s="18">
        <v>1738</v>
      </c>
      <c r="D566" s="18">
        <v>86.70409</v>
      </c>
      <c r="E566" s="18">
        <v>1738</v>
      </c>
      <c r="F566" s="18">
        <v>89.21901</v>
      </c>
    </row>
    <row r="567" spans="1:6">
      <c r="A567" s="9">
        <v>1737</v>
      </c>
      <c r="B567" s="9">
        <v>91.14706</v>
      </c>
      <c r="C567" s="18">
        <v>1737</v>
      </c>
      <c r="D567" s="18">
        <v>86.62588</v>
      </c>
      <c r="E567" s="18">
        <v>1737</v>
      </c>
      <c r="F567" s="18">
        <v>89.11036</v>
      </c>
    </row>
    <row r="568" spans="1:6">
      <c r="A568" s="9">
        <v>1736</v>
      </c>
      <c r="B568" s="9">
        <v>91.17512</v>
      </c>
      <c r="C568" s="18">
        <v>1736</v>
      </c>
      <c r="D568" s="18">
        <v>86.64141</v>
      </c>
      <c r="E568" s="18">
        <v>1736</v>
      </c>
      <c r="F568" s="18">
        <v>89.11917</v>
      </c>
    </row>
    <row r="569" spans="1:6">
      <c r="A569" s="9">
        <v>1735</v>
      </c>
      <c r="B569" s="9">
        <v>91.21262</v>
      </c>
      <c r="C569" s="18">
        <v>1735</v>
      </c>
      <c r="D569" s="18">
        <v>86.73977</v>
      </c>
      <c r="E569" s="18">
        <v>1735</v>
      </c>
      <c r="F569" s="18">
        <v>89.22083</v>
      </c>
    </row>
    <row r="570" spans="1:6">
      <c r="A570" s="9">
        <v>1734</v>
      </c>
      <c r="B570" s="9">
        <v>91.19869</v>
      </c>
      <c r="C570" s="18">
        <v>1734</v>
      </c>
      <c r="D570" s="18">
        <v>86.69209</v>
      </c>
      <c r="E570" s="18">
        <v>1734</v>
      </c>
      <c r="F570" s="18">
        <v>89.25928</v>
      </c>
    </row>
    <row r="571" spans="1:6">
      <c r="A571" s="9">
        <v>1733</v>
      </c>
      <c r="B571" s="9">
        <v>91.20075</v>
      </c>
      <c r="C571" s="18">
        <v>1733</v>
      </c>
      <c r="D571" s="18">
        <v>86.66453</v>
      </c>
      <c r="E571" s="18">
        <v>1733</v>
      </c>
      <c r="F571" s="18">
        <v>89.13835</v>
      </c>
    </row>
    <row r="572" spans="1:6">
      <c r="A572" s="9">
        <v>1732</v>
      </c>
      <c r="B572" s="9">
        <v>91.19107</v>
      </c>
      <c r="C572" s="18">
        <v>1732</v>
      </c>
      <c r="D572" s="18">
        <v>86.67697</v>
      </c>
      <c r="E572" s="18">
        <v>1732</v>
      </c>
      <c r="F572" s="18">
        <v>89.11773</v>
      </c>
    </row>
    <row r="573" spans="1:6">
      <c r="A573" s="9">
        <v>1731</v>
      </c>
      <c r="B573" s="9">
        <v>91.18144</v>
      </c>
      <c r="C573" s="18">
        <v>1731</v>
      </c>
      <c r="D573" s="18">
        <v>86.67686</v>
      </c>
      <c r="E573" s="18">
        <v>1731</v>
      </c>
      <c r="F573" s="18">
        <v>89.19576</v>
      </c>
    </row>
    <row r="574" spans="1:6">
      <c r="A574" s="9">
        <v>1730</v>
      </c>
      <c r="B574" s="9">
        <v>91.18188</v>
      </c>
      <c r="C574" s="18">
        <v>1730</v>
      </c>
      <c r="D574" s="18">
        <v>86.64809</v>
      </c>
      <c r="E574" s="18">
        <v>1730</v>
      </c>
      <c r="F574" s="18">
        <v>89.18942</v>
      </c>
    </row>
    <row r="575" spans="1:6">
      <c r="A575" s="9">
        <v>1729</v>
      </c>
      <c r="B575" s="9">
        <v>91.15028</v>
      </c>
      <c r="C575" s="18">
        <v>1729</v>
      </c>
      <c r="D575" s="18">
        <v>86.62753</v>
      </c>
      <c r="E575" s="18">
        <v>1729</v>
      </c>
      <c r="F575" s="18">
        <v>89.06588</v>
      </c>
    </row>
    <row r="576" spans="1:6">
      <c r="A576" s="9">
        <v>1728</v>
      </c>
      <c r="B576" s="9">
        <v>91.19951</v>
      </c>
      <c r="C576" s="18">
        <v>1728</v>
      </c>
      <c r="D576" s="18">
        <v>86.68848</v>
      </c>
      <c r="E576" s="18">
        <v>1728</v>
      </c>
      <c r="F576" s="18">
        <v>89.18497</v>
      </c>
    </row>
    <row r="577" spans="1:6">
      <c r="A577" s="9">
        <v>1727</v>
      </c>
      <c r="B577" s="9">
        <v>91.22166</v>
      </c>
      <c r="C577" s="18">
        <v>1727</v>
      </c>
      <c r="D577" s="18">
        <v>86.68609</v>
      </c>
      <c r="E577" s="18">
        <v>1727</v>
      </c>
      <c r="F577" s="18">
        <v>89.24043</v>
      </c>
    </row>
    <row r="578" spans="1:6">
      <c r="A578" s="9">
        <v>1726</v>
      </c>
      <c r="B578" s="9">
        <v>91.20068</v>
      </c>
      <c r="C578" s="18">
        <v>1726</v>
      </c>
      <c r="D578" s="18">
        <v>86.65668</v>
      </c>
      <c r="E578" s="18">
        <v>1726</v>
      </c>
      <c r="F578" s="18">
        <v>89.17311</v>
      </c>
    </row>
    <row r="579" spans="1:6">
      <c r="A579" s="9">
        <v>1725</v>
      </c>
      <c r="B579" s="9">
        <v>91.18504</v>
      </c>
      <c r="C579" s="18">
        <v>1725</v>
      </c>
      <c r="D579" s="18">
        <v>86.66779</v>
      </c>
      <c r="E579" s="18">
        <v>1725</v>
      </c>
      <c r="F579" s="18">
        <v>89.13406</v>
      </c>
    </row>
    <row r="580" spans="1:6">
      <c r="A580" s="9">
        <v>1724</v>
      </c>
      <c r="B580" s="9">
        <v>91.19699</v>
      </c>
      <c r="C580" s="18">
        <v>1724</v>
      </c>
      <c r="D580" s="18">
        <v>86.72012</v>
      </c>
      <c r="E580" s="18">
        <v>1724</v>
      </c>
      <c r="F580" s="18">
        <v>89.23913</v>
      </c>
    </row>
    <row r="581" spans="1:6">
      <c r="A581" s="9">
        <v>1723</v>
      </c>
      <c r="B581" s="9">
        <v>91.20586</v>
      </c>
      <c r="C581" s="18">
        <v>1723</v>
      </c>
      <c r="D581" s="18">
        <v>86.69421</v>
      </c>
      <c r="E581" s="18">
        <v>1723</v>
      </c>
      <c r="F581" s="18">
        <v>89.21233</v>
      </c>
    </row>
    <row r="582" spans="1:6">
      <c r="A582" s="9">
        <v>1722</v>
      </c>
      <c r="B582" s="9">
        <v>91.20564</v>
      </c>
      <c r="C582" s="18">
        <v>1722</v>
      </c>
      <c r="D582" s="18">
        <v>86.67117</v>
      </c>
      <c r="E582" s="18">
        <v>1722</v>
      </c>
      <c r="F582" s="18">
        <v>89.15849</v>
      </c>
    </row>
    <row r="583" spans="1:6">
      <c r="A583" s="9">
        <v>1721</v>
      </c>
      <c r="B583" s="9">
        <v>91.18618</v>
      </c>
      <c r="C583" s="18">
        <v>1721</v>
      </c>
      <c r="D583" s="18">
        <v>86.6595</v>
      </c>
      <c r="E583" s="18">
        <v>1721</v>
      </c>
      <c r="F583" s="18">
        <v>89.15755</v>
      </c>
    </row>
    <row r="584" spans="1:6">
      <c r="A584" s="9">
        <v>1720</v>
      </c>
      <c r="B584" s="9">
        <v>91.19859</v>
      </c>
      <c r="C584" s="18">
        <v>1720</v>
      </c>
      <c r="D584" s="18">
        <v>86.67497</v>
      </c>
      <c r="E584" s="18">
        <v>1720</v>
      </c>
      <c r="F584" s="18">
        <v>89.24521</v>
      </c>
    </row>
    <row r="585" spans="1:6">
      <c r="A585" s="9">
        <v>1719</v>
      </c>
      <c r="B585" s="9">
        <v>91.25302</v>
      </c>
      <c r="C585" s="18">
        <v>1719</v>
      </c>
      <c r="D585" s="18">
        <v>86.69475</v>
      </c>
      <c r="E585" s="18">
        <v>1719</v>
      </c>
      <c r="F585" s="18">
        <v>89.22154</v>
      </c>
    </row>
    <row r="586" spans="1:6">
      <c r="A586" s="9">
        <v>1718</v>
      </c>
      <c r="B586" s="9">
        <v>91.21384</v>
      </c>
      <c r="C586" s="18">
        <v>1718</v>
      </c>
      <c r="D586" s="18">
        <v>86.66124</v>
      </c>
      <c r="E586" s="18">
        <v>1718</v>
      </c>
      <c r="F586" s="18">
        <v>89.1385</v>
      </c>
    </row>
    <row r="587" spans="1:6">
      <c r="A587" s="9">
        <v>1717</v>
      </c>
      <c r="B587" s="9">
        <v>91.17384</v>
      </c>
      <c r="C587" s="18">
        <v>1717</v>
      </c>
      <c r="D587" s="18">
        <v>86.65453</v>
      </c>
      <c r="E587" s="18">
        <v>1717</v>
      </c>
      <c r="F587" s="18">
        <v>89.21822</v>
      </c>
    </row>
    <row r="588" spans="1:6">
      <c r="A588" s="9">
        <v>1716</v>
      </c>
      <c r="B588" s="9">
        <v>91.23557</v>
      </c>
      <c r="C588" s="18">
        <v>1716</v>
      </c>
      <c r="D588" s="18">
        <v>86.69398</v>
      </c>
      <c r="E588" s="18">
        <v>1716</v>
      </c>
      <c r="F588" s="18">
        <v>89.27007</v>
      </c>
    </row>
    <row r="589" spans="1:6">
      <c r="A589" s="9">
        <v>1715</v>
      </c>
      <c r="B589" s="9">
        <v>91.27494</v>
      </c>
      <c r="C589" s="18">
        <v>1715</v>
      </c>
      <c r="D589" s="18">
        <v>86.69131</v>
      </c>
      <c r="E589" s="18">
        <v>1715</v>
      </c>
      <c r="F589" s="18">
        <v>89.19924</v>
      </c>
    </row>
    <row r="590" spans="1:6">
      <c r="A590" s="9">
        <v>1714</v>
      </c>
      <c r="B590" s="9">
        <v>91.20039</v>
      </c>
      <c r="C590" s="18">
        <v>1714</v>
      </c>
      <c r="D590" s="18">
        <v>86.67097</v>
      </c>
      <c r="E590" s="18">
        <v>1714</v>
      </c>
      <c r="F590" s="18">
        <v>89.17214</v>
      </c>
    </row>
    <row r="591" spans="1:6">
      <c r="A591" s="9">
        <v>1713</v>
      </c>
      <c r="B591" s="9">
        <v>91.25462</v>
      </c>
      <c r="C591" s="18">
        <v>1713</v>
      </c>
      <c r="D591" s="18">
        <v>86.68885</v>
      </c>
      <c r="E591" s="18">
        <v>1713</v>
      </c>
      <c r="F591" s="18">
        <v>89.28528</v>
      </c>
    </row>
    <row r="592" spans="1:6">
      <c r="A592" s="9">
        <v>1712</v>
      </c>
      <c r="B592" s="9">
        <v>91.31104</v>
      </c>
      <c r="C592" s="18">
        <v>1712</v>
      </c>
      <c r="D592" s="18">
        <v>86.74287</v>
      </c>
      <c r="E592" s="18">
        <v>1712</v>
      </c>
      <c r="F592" s="18">
        <v>89.28095</v>
      </c>
    </row>
    <row r="593" spans="1:6">
      <c r="A593" s="9">
        <v>1711</v>
      </c>
      <c r="B593" s="9">
        <v>91.24403</v>
      </c>
      <c r="C593" s="18">
        <v>1711</v>
      </c>
      <c r="D593" s="18">
        <v>86.68307</v>
      </c>
      <c r="E593" s="18">
        <v>1711</v>
      </c>
      <c r="F593" s="18">
        <v>89.15709</v>
      </c>
    </row>
    <row r="594" spans="1:6">
      <c r="A594" s="9">
        <v>1710</v>
      </c>
      <c r="B594" s="9">
        <v>91.17117</v>
      </c>
      <c r="C594" s="18">
        <v>1710</v>
      </c>
      <c r="D594" s="18">
        <v>86.65594</v>
      </c>
      <c r="E594" s="18">
        <v>1710</v>
      </c>
      <c r="F594" s="18">
        <v>89.22005</v>
      </c>
    </row>
    <row r="595" spans="1:6">
      <c r="A595" s="9">
        <v>1709</v>
      </c>
      <c r="B595" s="9">
        <v>91.24943</v>
      </c>
      <c r="C595" s="18">
        <v>1709</v>
      </c>
      <c r="D595" s="18">
        <v>86.65678</v>
      </c>
      <c r="E595" s="18">
        <v>1709</v>
      </c>
      <c r="F595" s="18">
        <v>89.24471</v>
      </c>
    </row>
    <row r="596" spans="1:6">
      <c r="A596" s="9">
        <v>1708</v>
      </c>
      <c r="B596" s="9">
        <v>91.27038</v>
      </c>
      <c r="C596" s="18">
        <v>1708</v>
      </c>
      <c r="D596" s="18">
        <v>86.71793</v>
      </c>
      <c r="E596" s="18">
        <v>1708</v>
      </c>
      <c r="F596" s="18">
        <v>89.19431</v>
      </c>
    </row>
    <row r="597" spans="1:6">
      <c r="A597" s="9">
        <v>1707</v>
      </c>
      <c r="B597" s="9">
        <v>91.23503</v>
      </c>
      <c r="C597" s="18">
        <v>1707</v>
      </c>
      <c r="D597" s="18">
        <v>86.70028</v>
      </c>
      <c r="E597" s="18">
        <v>1707</v>
      </c>
      <c r="F597" s="18">
        <v>89.20854</v>
      </c>
    </row>
    <row r="598" spans="1:6">
      <c r="A598" s="9">
        <v>1706</v>
      </c>
      <c r="B598" s="9">
        <v>91.21439</v>
      </c>
      <c r="C598" s="18">
        <v>1706</v>
      </c>
      <c r="D598" s="18">
        <v>86.64636</v>
      </c>
      <c r="E598" s="18">
        <v>1706</v>
      </c>
      <c r="F598" s="18">
        <v>89.26212</v>
      </c>
    </row>
    <row r="599" spans="1:6">
      <c r="A599" s="9">
        <v>1705</v>
      </c>
      <c r="B599" s="9">
        <v>91.28603</v>
      </c>
      <c r="C599" s="18">
        <v>1705</v>
      </c>
      <c r="D599" s="18">
        <v>86.71962</v>
      </c>
      <c r="E599" s="18">
        <v>1705</v>
      </c>
      <c r="F599" s="18">
        <v>89.22811</v>
      </c>
    </row>
    <row r="600" spans="1:6">
      <c r="A600" s="9">
        <v>1704</v>
      </c>
      <c r="B600" s="9">
        <v>91.29636</v>
      </c>
      <c r="C600" s="18">
        <v>1704</v>
      </c>
      <c r="D600" s="18">
        <v>86.74325</v>
      </c>
      <c r="E600" s="18">
        <v>1704</v>
      </c>
      <c r="F600" s="18">
        <v>89.22377</v>
      </c>
    </row>
    <row r="601" spans="1:6">
      <c r="A601" s="9">
        <v>1703</v>
      </c>
      <c r="B601" s="9">
        <v>91.22967</v>
      </c>
      <c r="C601" s="18">
        <v>1703</v>
      </c>
      <c r="D601" s="18">
        <v>86.66673</v>
      </c>
      <c r="E601" s="18">
        <v>1703</v>
      </c>
      <c r="F601" s="18">
        <v>89.25674</v>
      </c>
    </row>
    <row r="602" spans="1:6">
      <c r="A602" s="9">
        <v>1702</v>
      </c>
      <c r="B602" s="9">
        <v>91.28207</v>
      </c>
      <c r="C602" s="18">
        <v>1702</v>
      </c>
      <c r="D602" s="18">
        <v>86.6713</v>
      </c>
      <c r="E602" s="18">
        <v>1702</v>
      </c>
      <c r="F602" s="18">
        <v>89.25552</v>
      </c>
    </row>
    <row r="603" spans="1:6">
      <c r="A603" s="9">
        <v>1701</v>
      </c>
      <c r="B603" s="9">
        <v>91.35018</v>
      </c>
      <c r="C603" s="18">
        <v>1701</v>
      </c>
      <c r="D603" s="18">
        <v>86.75608</v>
      </c>
      <c r="E603" s="18">
        <v>1701</v>
      </c>
      <c r="F603" s="18">
        <v>89.26455</v>
      </c>
    </row>
    <row r="604" spans="1:6">
      <c r="A604" s="9">
        <v>1700</v>
      </c>
      <c r="B604" s="9">
        <v>91.23854</v>
      </c>
      <c r="C604" s="18">
        <v>1700</v>
      </c>
      <c r="D604" s="18">
        <v>86.6646</v>
      </c>
      <c r="E604" s="18">
        <v>1700</v>
      </c>
      <c r="F604" s="18">
        <v>89.2168</v>
      </c>
    </row>
    <row r="605" spans="1:6">
      <c r="A605" s="9">
        <v>1699</v>
      </c>
      <c r="B605" s="9">
        <v>91.24101</v>
      </c>
      <c r="C605" s="18">
        <v>1699</v>
      </c>
      <c r="D605" s="18">
        <v>86.64912</v>
      </c>
      <c r="E605" s="18">
        <v>1699</v>
      </c>
      <c r="F605" s="18">
        <v>89.26815</v>
      </c>
    </row>
    <row r="606" spans="1:6">
      <c r="A606" s="9">
        <v>1698</v>
      </c>
      <c r="B606" s="9">
        <v>91.34286</v>
      </c>
      <c r="C606" s="18">
        <v>1698</v>
      </c>
      <c r="D606" s="18">
        <v>86.67983</v>
      </c>
      <c r="E606" s="18">
        <v>1698</v>
      </c>
      <c r="F606" s="18">
        <v>89.24554</v>
      </c>
    </row>
    <row r="607" spans="1:6">
      <c r="A607" s="9">
        <v>1697</v>
      </c>
      <c r="B607" s="9">
        <v>91.29845</v>
      </c>
      <c r="C607" s="18">
        <v>1697</v>
      </c>
      <c r="D607" s="18">
        <v>86.74705</v>
      </c>
      <c r="E607" s="18">
        <v>1697</v>
      </c>
      <c r="F607" s="18">
        <v>89.25298</v>
      </c>
    </row>
    <row r="608" spans="1:6">
      <c r="A608" s="9">
        <v>1696</v>
      </c>
      <c r="B608" s="9">
        <v>91.24162</v>
      </c>
      <c r="C608" s="18">
        <v>1696</v>
      </c>
      <c r="D608" s="18">
        <v>86.65843</v>
      </c>
      <c r="E608" s="18">
        <v>1696</v>
      </c>
      <c r="F608" s="18">
        <v>89.23247</v>
      </c>
    </row>
    <row r="609" spans="1:6">
      <c r="A609" s="9">
        <v>1695</v>
      </c>
      <c r="B609" s="9">
        <v>91.27414</v>
      </c>
      <c r="C609" s="18">
        <v>1695</v>
      </c>
      <c r="D609" s="18">
        <v>86.65533</v>
      </c>
      <c r="E609" s="18">
        <v>1695</v>
      </c>
      <c r="F609" s="18">
        <v>89.25883</v>
      </c>
    </row>
    <row r="610" spans="1:6">
      <c r="A610" s="9">
        <v>1694</v>
      </c>
      <c r="B610" s="9">
        <v>91.3642</v>
      </c>
      <c r="C610" s="18">
        <v>1694</v>
      </c>
      <c r="D610" s="18">
        <v>86.73715</v>
      </c>
      <c r="E610" s="18">
        <v>1694</v>
      </c>
      <c r="F610" s="18">
        <v>89.2607</v>
      </c>
    </row>
    <row r="611" spans="1:6">
      <c r="A611" s="9">
        <v>1693</v>
      </c>
      <c r="B611" s="9">
        <v>91.2981</v>
      </c>
      <c r="C611" s="18">
        <v>1693</v>
      </c>
      <c r="D611" s="18">
        <v>86.73549</v>
      </c>
      <c r="E611" s="18">
        <v>1693</v>
      </c>
      <c r="F611" s="18">
        <v>89.23531</v>
      </c>
    </row>
    <row r="612" spans="1:6">
      <c r="A612" s="9">
        <v>1692</v>
      </c>
      <c r="B612" s="9">
        <v>91.27747</v>
      </c>
      <c r="C612" s="18">
        <v>1692</v>
      </c>
      <c r="D612" s="18">
        <v>86.66839</v>
      </c>
      <c r="E612" s="18">
        <v>1692</v>
      </c>
      <c r="F612" s="18">
        <v>89.27318</v>
      </c>
    </row>
    <row r="613" spans="1:6">
      <c r="A613" s="9">
        <v>1691</v>
      </c>
      <c r="B613" s="9">
        <v>91.29653</v>
      </c>
      <c r="C613" s="18">
        <v>1691</v>
      </c>
      <c r="D613" s="18">
        <v>86.68922</v>
      </c>
      <c r="E613" s="18">
        <v>1691</v>
      </c>
      <c r="F613" s="18">
        <v>89.23822</v>
      </c>
    </row>
    <row r="614" spans="1:6">
      <c r="A614" s="9">
        <v>1690</v>
      </c>
      <c r="B614" s="9">
        <v>91.36855</v>
      </c>
      <c r="C614" s="18">
        <v>1690</v>
      </c>
      <c r="D614" s="18">
        <v>86.74317</v>
      </c>
      <c r="E614" s="18">
        <v>1690</v>
      </c>
      <c r="F614" s="18">
        <v>89.23381</v>
      </c>
    </row>
    <row r="615" spans="1:6">
      <c r="A615" s="9">
        <v>1689</v>
      </c>
      <c r="B615" s="9">
        <v>91.33392</v>
      </c>
      <c r="C615" s="18">
        <v>1689</v>
      </c>
      <c r="D615" s="18">
        <v>86.72594</v>
      </c>
      <c r="E615" s="18">
        <v>1689</v>
      </c>
      <c r="F615" s="18">
        <v>89.28864</v>
      </c>
    </row>
    <row r="616" spans="1:6">
      <c r="A616" s="9">
        <v>1688</v>
      </c>
      <c r="B616" s="9">
        <v>91.2638</v>
      </c>
      <c r="C616" s="18">
        <v>1688</v>
      </c>
      <c r="D616" s="18">
        <v>86.63557</v>
      </c>
      <c r="E616" s="18">
        <v>1688</v>
      </c>
      <c r="F616" s="18">
        <v>89.25704</v>
      </c>
    </row>
    <row r="617" spans="1:6">
      <c r="A617" s="9">
        <v>1687</v>
      </c>
      <c r="B617" s="9">
        <v>91.35577</v>
      </c>
      <c r="C617" s="18">
        <v>1687</v>
      </c>
      <c r="D617" s="18">
        <v>86.72781</v>
      </c>
      <c r="E617" s="18">
        <v>1687</v>
      </c>
      <c r="F617" s="18">
        <v>89.24229</v>
      </c>
    </row>
    <row r="618" spans="1:6">
      <c r="A618" s="9">
        <v>1686</v>
      </c>
      <c r="B618" s="9">
        <v>91.34988</v>
      </c>
      <c r="C618" s="18">
        <v>1686</v>
      </c>
      <c r="D618" s="18">
        <v>86.73448</v>
      </c>
      <c r="E618" s="18">
        <v>1686</v>
      </c>
      <c r="F618" s="18">
        <v>89.29401</v>
      </c>
    </row>
    <row r="619" spans="1:6">
      <c r="A619" s="9">
        <v>1685</v>
      </c>
      <c r="B619" s="9">
        <v>91.36021</v>
      </c>
      <c r="C619" s="18">
        <v>1685</v>
      </c>
      <c r="D619" s="18">
        <v>86.65983</v>
      </c>
      <c r="E619" s="18">
        <v>1685</v>
      </c>
      <c r="F619" s="18">
        <v>89.27718</v>
      </c>
    </row>
    <row r="620" spans="1:6">
      <c r="A620" s="9">
        <v>1684</v>
      </c>
      <c r="B620" s="9">
        <v>91.29848</v>
      </c>
      <c r="C620" s="18">
        <v>1684</v>
      </c>
      <c r="D620" s="18">
        <v>86.6694</v>
      </c>
      <c r="E620" s="18">
        <v>1684</v>
      </c>
      <c r="F620" s="18">
        <v>89.24222</v>
      </c>
    </row>
    <row r="621" spans="1:6">
      <c r="A621" s="9">
        <v>1683</v>
      </c>
      <c r="B621" s="9">
        <v>91.3826</v>
      </c>
      <c r="C621" s="18">
        <v>1683</v>
      </c>
      <c r="D621" s="18">
        <v>86.75295</v>
      </c>
      <c r="E621" s="18">
        <v>1683</v>
      </c>
      <c r="F621" s="18">
        <v>89.22802</v>
      </c>
    </row>
    <row r="622" spans="1:6">
      <c r="A622" s="9">
        <v>1682</v>
      </c>
      <c r="B622" s="9">
        <v>91.32928</v>
      </c>
      <c r="C622" s="18">
        <v>1682</v>
      </c>
      <c r="D622" s="18">
        <v>86.6978</v>
      </c>
      <c r="E622" s="18">
        <v>1682</v>
      </c>
      <c r="F622" s="18">
        <v>89.29128</v>
      </c>
    </row>
    <row r="623" spans="1:6">
      <c r="A623" s="9">
        <v>1681</v>
      </c>
      <c r="B623" s="9">
        <v>91.27054</v>
      </c>
      <c r="C623" s="18">
        <v>1681</v>
      </c>
      <c r="D623" s="18">
        <v>86.64536</v>
      </c>
      <c r="E623" s="18">
        <v>1681</v>
      </c>
      <c r="F623" s="18">
        <v>89.22865</v>
      </c>
    </row>
    <row r="624" spans="1:6">
      <c r="A624" s="9">
        <v>1680</v>
      </c>
      <c r="B624" s="9">
        <v>91.38642</v>
      </c>
      <c r="C624" s="18">
        <v>1680</v>
      </c>
      <c r="D624" s="18">
        <v>86.73426</v>
      </c>
      <c r="E624" s="18">
        <v>1680</v>
      </c>
      <c r="F624" s="18">
        <v>89.25257</v>
      </c>
    </row>
    <row r="625" spans="1:6">
      <c r="A625" s="9">
        <v>1679</v>
      </c>
      <c r="B625" s="9">
        <v>91.39888</v>
      </c>
      <c r="C625" s="18">
        <v>1679</v>
      </c>
      <c r="D625" s="18">
        <v>86.79379</v>
      </c>
      <c r="E625" s="18">
        <v>1679</v>
      </c>
      <c r="F625" s="18">
        <v>89.31415</v>
      </c>
    </row>
    <row r="626" spans="1:6">
      <c r="A626" s="9">
        <v>1678</v>
      </c>
      <c r="B626" s="9">
        <v>91.33223</v>
      </c>
      <c r="C626" s="18">
        <v>1678</v>
      </c>
      <c r="D626" s="18">
        <v>86.71596</v>
      </c>
      <c r="E626" s="18">
        <v>1678</v>
      </c>
      <c r="F626" s="18">
        <v>89.30309</v>
      </c>
    </row>
    <row r="627" spans="1:6">
      <c r="A627" s="9">
        <v>1677</v>
      </c>
      <c r="B627" s="9">
        <v>91.3738</v>
      </c>
      <c r="C627" s="18">
        <v>1677</v>
      </c>
      <c r="D627" s="18">
        <v>86.68835</v>
      </c>
      <c r="E627" s="18">
        <v>1677</v>
      </c>
      <c r="F627" s="18">
        <v>89.25987</v>
      </c>
    </row>
    <row r="628" spans="1:6">
      <c r="A628" s="9">
        <v>1676</v>
      </c>
      <c r="B628" s="9">
        <v>91.38425</v>
      </c>
      <c r="C628" s="18">
        <v>1676</v>
      </c>
      <c r="D628" s="18">
        <v>86.75972</v>
      </c>
      <c r="E628" s="18">
        <v>1676</v>
      </c>
      <c r="F628" s="18">
        <v>89.25011</v>
      </c>
    </row>
    <row r="629" spans="1:6">
      <c r="A629" s="9">
        <v>1675</v>
      </c>
      <c r="B629" s="9">
        <v>91.35458</v>
      </c>
      <c r="C629" s="18">
        <v>1675</v>
      </c>
      <c r="D629" s="18">
        <v>86.75407</v>
      </c>
      <c r="E629" s="18">
        <v>1675</v>
      </c>
      <c r="F629" s="18">
        <v>89.29781</v>
      </c>
    </row>
    <row r="630" spans="1:6">
      <c r="A630" s="9">
        <v>1674</v>
      </c>
      <c r="B630" s="9">
        <v>91.32597</v>
      </c>
      <c r="C630" s="18">
        <v>1674</v>
      </c>
      <c r="D630" s="18">
        <v>86.67268</v>
      </c>
      <c r="E630" s="18">
        <v>1674</v>
      </c>
      <c r="F630" s="18">
        <v>89.29597</v>
      </c>
    </row>
    <row r="631" spans="1:6">
      <c r="A631" s="9">
        <v>1673</v>
      </c>
      <c r="B631" s="9">
        <v>91.34941</v>
      </c>
      <c r="C631" s="18">
        <v>1673</v>
      </c>
      <c r="D631" s="18">
        <v>86.69466</v>
      </c>
      <c r="E631" s="18">
        <v>1673</v>
      </c>
      <c r="F631" s="18">
        <v>89.23242</v>
      </c>
    </row>
    <row r="632" spans="1:6">
      <c r="A632" s="9">
        <v>1672</v>
      </c>
      <c r="B632" s="9">
        <v>91.38425</v>
      </c>
      <c r="C632" s="18">
        <v>1672</v>
      </c>
      <c r="D632" s="18">
        <v>86.7594</v>
      </c>
      <c r="E632" s="18">
        <v>1672</v>
      </c>
      <c r="F632" s="18">
        <v>89.27417</v>
      </c>
    </row>
    <row r="633" spans="1:6">
      <c r="A633" s="9">
        <v>1671</v>
      </c>
      <c r="B633" s="9">
        <v>91.38588</v>
      </c>
      <c r="C633" s="18">
        <v>1671</v>
      </c>
      <c r="D633" s="18">
        <v>86.73569</v>
      </c>
      <c r="E633" s="18">
        <v>1671</v>
      </c>
      <c r="F633" s="18">
        <v>89.33781</v>
      </c>
    </row>
    <row r="634" spans="1:6">
      <c r="A634" s="9">
        <v>1670</v>
      </c>
      <c r="B634" s="9">
        <v>91.37166</v>
      </c>
      <c r="C634" s="18">
        <v>1670</v>
      </c>
      <c r="D634" s="18">
        <v>86.67571</v>
      </c>
      <c r="E634" s="18">
        <v>1670</v>
      </c>
      <c r="F634" s="18">
        <v>89.27586</v>
      </c>
    </row>
    <row r="635" spans="1:6">
      <c r="A635" s="9">
        <v>1669</v>
      </c>
      <c r="B635" s="9">
        <v>91.40594</v>
      </c>
      <c r="C635" s="18">
        <v>1669</v>
      </c>
      <c r="D635" s="18">
        <v>86.76688</v>
      </c>
      <c r="E635" s="18">
        <v>1669</v>
      </c>
      <c r="F635" s="18">
        <v>89.25003</v>
      </c>
    </row>
    <row r="636" spans="1:6">
      <c r="A636" s="9">
        <v>1668</v>
      </c>
      <c r="B636" s="9">
        <v>91.39322</v>
      </c>
      <c r="C636" s="18">
        <v>1668</v>
      </c>
      <c r="D636" s="18">
        <v>86.761</v>
      </c>
      <c r="E636" s="18">
        <v>1668</v>
      </c>
      <c r="F636" s="18">
        <v>89.29127</v>
      </c>
    </row>
    <row r="637" spans="1:6">
      <c r="A637" s="9">
        <v>1667</v>
      </c>
      <c r="B637" s="9">
        <v>91.35992</v>
      </c>
      <c r="C637" s="18">
        <v>1667</v>
      </c>
      <c r="D637" s="18">
        <v>86.66457</v>
      </c>
      <c r="E637" s="18">
        <v>1667</v>
      </c>
      <c r="F637" s="18">
        <v>89.26703</v>
      </c>
    </row>
    <row r="638" spans="1:6">
      <c r="A638" s="9">
        <v>1666</v>
      </c>
      <c r="B638" s="9">
        <v>91.39458</v>
      </c>
      <c r="C638" s="18">
        <v>1666</v>
      </c>
      <c r="D638" s="18">
        <v>86.71458</v>
      </c>
      <c r="E638" s="18">
        <v>1666</v>
      </c>
      <c r="F638" s="18">
        <v>89.25304</v>
      </c>
    </row>
    <row r="639" spans="1:6">
      <c r="A639" s="9">
        <v>1665</v>
      </c>
      <c r="B639" s="9">
        <v>91.43502</v>
      </c>
      <c r="C639" s="18">
        <v>1665</v>
      </c>
      <c r="D639" s="18">
        <v>86.77221</v>
      </c>
      <c r="E639" s="18">
        <v>1665</v>
      </c>
      <c r="F639" s="18">
        <v>89.27686</v>
      </c>
    </row>
    <row r="640" spans="1:6">
      <c r="A640" s="9">
        <v>1664</v>
      </c>
      <c r="B640" s="9">
        <v>91.38528</v>
      </c>
      <c r="C640" s="18">
        <v>1664</v>
      </c>
      <c r="D640" s="18">
        <v>86.71471</v>
      </c>
      <c r="E640" s="18">
        <v>1664</v>
      </c>
      <c r="F640" s="18">
        <v>89.32645</v>
      </c>
    </row>
    <row r="641" spans="1:6">
      <c r="A641" s="9">
        <v>1663</v>
      </c>
      <c r="B641" s="9">
        <v>91.3719</v>
      </c>
      <c r="C641" s="18">
        <v>1663</v>
      </c>
      <c r="D641" s="18">
        <v>86.68468</v>
      </c>
      <c r="E641" s="18">
        <v>1663</v>
      </c>
      <c r="F641" s="18">
        <v>89.29284</v>
      </c>
    </row>
    <row r="642" spans="1:6">
      <c r="A642" s="9">
        <v>1662</v>
      </c>
      <c r="B642" s="9">
        <v>91.36789</v>
      </c>
      <c r="C642" s="18">
        <v>1662</v>
      </c>
      <c r="D642" s="18">
        <v>86.68298</v>
      </c>
      <c r="E642" s="18">
        <v>1662</v>
      </c>
      <c r="F642" s="18">
        <v>89.22461</v>
      </c>
    </row>
    <row r="643" spans="1:6">
      <c r="A643" s="9">
        <v>1661</v>
      </c>
      <c r="B643" s="9">
        <v>91.40111</v>
      </c>
      <c r="C643" s="18">
        <v>1661</v>
      </c>
      <c r="D643" s="18">
        <v>86.74974</v>
      </c>
      <c r="E643" s="18">
        <v>1661</v>
      </c>
      <c r="F643" s="18">
        <v>89.3009</v>
      </c>
    </row>
    <row r="644" spans="1:6">
      <c r="A644" s="9">
        <v>1660</v>
      </c>
      <c r="B644" s="9">
        <v>91.40847</v>
      </c>
      <c r="C644" s="18">
        <v>1660</v>
      </c>
      <c r="D644" s="18">
        <v>86.72844</v>
      </c>
      <c r="E644" s="18">
        <v>1660</v>
      </c>
      <c r="F644" s="18">
        <v>89.35306</v>
      </c>
    </row>
    <row r="645" spans="1:6">
      <c r="A645" s="9">
        <v>1659</v>
      </c>
      <c r="B645" s="9">
        <v>91.39758</v>
      </c>
      <c r="C645" s="18">
        <v>1659</v>
      </c>
      <c r="D645" s="18">
        <v>86.71066</v>
      </c>
      <c r="E645" s="18">
        <v>1659</v>
      </c>
      <c r="F645" s="18">
        <v>89.26775</v>
      </c>
    </row>
    <row r="646" spans="1:6">
      <c r="A646" s="9">
        <v>1658</v>
      </c>
      <c r="B646" s="9">
        <v>91.3881</v>
      </c>
      <c r="C646" s="18">
        <v>1658</v>
      </c>
      <c r="D646" s="18">
        <v>86.75354</v>
      </c>
      <c r="E646" s="18">
        <v>1658</v>
      </c>
      <c r="F646" s="18">
        <v>89.24505</v>
      </c>
    </row>
    <row r="647" spans="1:6">
      <c r="A647" s="9">
        <v>1657</v>
      </c>
      <c r="B647" s="9">
        <v>91.42206</v>
      </c>
      <c r="C647" s="18">
        <v>1657</v>
      </c>
      <c r="D647" s="18">
        <v>86.73444</v>
      </c>
      <c r="E647" s="18">
        <v>1657</v>
      </c>
      <c r="F647" s="18">
        <v>89.34647</v>
      </c>
    </row>
    <row r="648" spans="1:6">
      <c r="A648" s="9">
        <v>1656</v>
      </c>
      <c r="B648" s="9">
        <v>91.40861</v>
      </c>
      <c r="C648" s="18">
        <v>1656</v>
      </c>
      <c r="D648" s="18">
        <v>86.69815</v>
      </c>
      <c r="E648" s="18">
        <v>1656</v>
      </c>
      <c r="F648" s="18">
        <v>89.30129</v>
      </c>
    </row>
    <row r="649" spans="1:6">
      <c r="A649" s="9">
        <v>1655</v>
      </c>
      <c r="B649" s="9">
        <v>91.41252</v>
      </c>
      <c r="C649" s="18">
        <v>1655</v>
      </c>
      <c r="D649" s="18">
        <v>86.7319</v>
      </c>
      <c r="E649" s="18">
        <v>1655</v>
      </c>
      <c r="F649" s="18">
        <v>89.23927</v>
      </c>
    </row>
    <row r="650" spans="1:6">
      <c r="A650" s="9">
        <v>1654</v>
      </c>
      <c r="B650" s="9">
        <v>91.41275</v>
      </c>
      <c r="C650" s="18">
        <v>1654</v>
      </c>
      <c r="D650" s="18">
        <v>86.74963</v>
      </c>
      <c r="E650" s="18">
        <v>1654</v>
      </c>
      <c r="F650" s="18">
        <v>89.32186</v>
      </c>
    </row>
    <row r="651" spans="1:6">
      <c r="A651" s="9">
        <v>1653</v>
      </c>
      <c r="B651" s="9">
        <v>91.4333</v>
      </c>
      <c r="C651" s="18">
        <v>1653</v>
      </c>
      <c r="D651" s="18">
        <v>86.71342</v>
      </c>
      <c r="E651" s="18">
        <v>1653</v>
      </c>
      <c r="F651" s="18">
        <v>89.33585</v>
      </c>
    </row>
    <row r="652" spans="1:6">
      <c r="A652" s="9">
        <v>1652</v>
      </c>
      <c r="B652" s="9">
        <v>91.45232</v>
      </c>
      <c r="C652" s="18">
        <v>1652</v>
      </c>
      <c r="D652" s="18">
        <v>86.75151</v>
      </c>
      <c r="E652" s="18">
        <v>1652</v>
      </c>
      <c r="F652" s="18">
        <v>89.32219</v>
      </c>
    </row>
    <row r="653" spans="1:6">
      <c r="A653" s="9">
        <v>1651</v>
      </c>
      <c r="B653" s="9">
        <v>91.41051</v>
      </c>
      <c r="C653" s="18">
        <v>1651</v>
      </c>
      <c r="D653" s="18">
        <v>86.73136</v>
      </c>
      <c r="E653" s="18">
        <v>1651</v>
      </c>
      <c r="F653" s="18">
        <v>89.22256</v>
      </c>
    </row>
    <row r="654" spans="1:6">
      <c r="A654" s="9">
        <v>1650</v>
      </c>
      <c r="B654" s="9">
        <v>91.46056</v>
      </c>
      <c r="C654" s="18">
        <v>1650</v>
      </c>
      <c r="D654" s="18">
        <v>86.77744</v>
      </c>
      <c r="E654" s="18">
        <v>1650</v>
      </c>
      <c r="F654" s="18">
        <v>89.38112</v>
      </c>
    </row>
    <row r="655" spans="1:6">
      <c r="A655" s="9">
        <v>1649</v>
      </c>
      <c r="B655" s="9">
        <v>91.49899</v>
      </c>
      <c r="C655" s="18">
        <v>1649</v>
      </c>
      <c r="D655" s="18">
        <v>86.71162</v>
      </c>
      <c r="E655" s="18">
        <v>1649</v>
      </c>
      <c r="F655" s="18">
        <v>89.33074</v>
      </c>
    </row>
    <row r="656" spans="1:6">
      <c r="A656" s="9">
        <v>1648</v>
      </c>
      <c r="B656" s="9">
        <v>91.46555</v>
      </c>
      <c r="C656" s="18">
        <v>1648</v>
      </c>
      <c r="D656" s="18">
        <v>86.75854</v>
      </c>
      <c r="E656" s="18">
        <v>1648</v>
      </c>
      <c r="F656" s="18">
        <v>89.27831</v>
      </c>
    </row>
    <row r="657" spans="1:6">
      <c r="A657" s="9">
        <v>1647</v>
      </c>
      <c r="B657" s="9">
        <v>91.43545</v>
      </c>
      <c r="C657" s="18">
        <v>1647</v>
      </c>
      <c r="D657" s="18">
        <v>86.75935</v>
      </c>
      <c r="E657" s="18">
        <v>1647</v>
      </c>
      <c r="F657" s="18">
        <v>89.29153</v>
      </c>
    </row>
    <row r="658" spans="1:6">
      <c r="A658" s="9">
        <v>1646</v>
      </c>
      <c r="B658" s="9">
        <v>91.46662</v>
      </c>
      <c r="C658" s="18">
        <v>1646</v>
      </c>
      <c r="D658" s="18">
        <v>86.73463</v>
      </c>
      <c r="E658" s="18">
        <v>1646</v>
      </c>
      <c r="F658" s="18">
        <v>89.33442</v>
      </c>
    </row>
    <row r="659" spans="1:6">
      <c r="A659" s="9">
        <v>1645</v>
      </c>
      <c r="B659" s="9">
        <v>91.506</v>
      </c>
      <c r="C659" s="18">
        <v>1645</v>
      </c>
      <c r="D659" s="18">
        <v>86.75163</v>
      </c>
      <c r="E659" s="18">
        <v>1645</v>
      </c>
      <c r="F659" s="18">
        <v>89.36281</v>
      </c>
    </row>
    <row r="660" spans="1:6">
      <c r="A660" s="9">
        <v>1644</v>
      </c>
      <c r="B660" s="9">
        <v>91.42017</v>
      </c>
      <c r="C660" s="18">
        <v>1644</v>
      </c>
      <c r="D660" s="18">
        <v>86.73656</v>
      </c>
      <c r="E660" s="18">
        <v>1644</v>
      </c>
      <c r="F660" s="18">
        <v>89.26607</v>
      </c>
    </row>
    <row r="661" spans="1:6">
      <c r="A661" s="9">
        <v>1643</v>
      </c>
      <c r="B661" s="9">
        <v>91.4079</v>
      </c>
      <c r="C661" s="18">
        <v>1643</v>
      </c>
      <c r="D661" s="18">
        <v>86.7071</v>
      </c>
      <c r="E661" s="18">
        <v>1643</v>
      </c>
      <c r="F661" s="18">
        <v>89.3009</v>
      </c>
    </row>
    <row r="662" spans="1:6">
      <c r="A662" s="9">
        <v>1642</v>
      </c>
      <c r="B662" s="9">
        <v>91.52694</v>
      </c>
      <c r="C662" s="18">
        <v>1642</v>
      </c>
      <c r="D662" s="18">
        <v>86.77887</v>
      </c>
      <c r="E662" s="18">
        <v>1642</v>
      </c>
      <c r="F662" s="18">
        <v>89.39842</v>
      </c>
    </row>
    <row r="663" spans="1:6">
      <c r="A663" s="9">
        <v>1641</v>
      </c>
      <c r="B663" s="9">
        <v>91.46686</v>
      </c>
      <c r="C663" s="18">
        <v>1641</v>
      </c>
      <c r="D663" s="18">
        <v>86.742</v>
      </c>
      <c r="E663" s="18">
        <v>1641</v>
      </c>
      <c r="F663" s="18">
        <v>89.29295</v>
      </c>
    </row>
    <row r="664" spans="1:6">
      <c r="A664" s="9">
        <v>1640</v>
      </c>
      <c r="B664" s="9">
        <v>91.37283</v>
      </c>
      <c r="C664" s="18">
        <v>1640</v>
      </c>
      <c r="D664" s="18">
        <v>86.72337</v>
      </c>
      <c r="E664" s="18">
        <v>1640</v>
      </c>
      <c r="F664" s="18">
        <v>89.24416</v>
      </c>
    </row>
    <row r="665" spans="1:6">
      <c r="A665" s="9">
        <v>1639</v>
      </c>
      <c r="B665" s="9">
        <v>91.48179</v>
      </c>
      <c r="C665" s="18">
        <v>1639</v>
      </c>
      <c r="D665" s="18">
        <v>86.73516</v>
      </c>
      <c r="E665" s="18">
        <v>1639</v>
      </c>
      <c r="F665" s="18">
        <v>89.34408</v>
      </c>
    </row>
    <row r="666" spans="1:6">
      <c r="A666" s="9">
        <v>1638</v>
      </c>
      <c r="B666" s="9">
        <v>91.50018</v>
      </c>
      <c r="C666" s="18">
        <v>1638</v>
      </c>
      <c r="D666" s="18">
        <v>86.74767</v>
      </c>
      <c r="E666" s="18">
        <v>1638</v>
      </c>
      <c r="F666" s="18">
        <v>89.36466</v>
      </c>
    </row>
    <row r="667" spans="1:6">
      <c r="A667" s="9">
        <v>1637</v>
      </c>
      <c r="B667" s="9">
        <v>91.42152</v>
      </c>
      <c r="C667" s="18">
        <v>1637</v>
      </c>
      <c r="D667" s="18">
        <v>86.74186</v>
      </c>
      <c r="E667" s="18">
        <v>1637</v>
      </c>
      <c r="F667" s="18">
        <v>89.2623</v>
      </c>
    </row>
    <row r="668" spans="1:6">
      <c r="A668" s="9">
        <v>1636</v>
      </c>
      <c r="B668" s="9">
        <v>91.44965</v>
      </c>
      <c r="C668" s="18">
        <v>1636</v>
      </c>
      <c r="D668" s="18">
        <v>86.7204</v>
      </c>
      <c r="E668" s="18">
        <v>1636</v>
      </c>
      <c r="F668" s="18">
        <v>89.34717</v>
      </c>
    </row>
    <row r="669" spans="1:6">
      <c r="A669" s="9">
        <v>1635</v>
      </c>
      <c r="B669" s="9">
        <v>91.48947</v>
      </c>
      <c r="C669" s="18">
        <v>1635</v>
      </c>
      <c r="D669" s="18">
        <v>86.73859</v>
      </c>
      <c r="E669" s="18">
        <v>1635</v>
      </c>
      <c r="F669" s="18">
        <v>89.39339</v>
      </c>
    </row>
    <row r="670" spans="1:6">
      <c r="A670" s="9">
        <v>1634</v>
      </c>
      <c r="B670" s="9">
        <v>91.48405</v>
      </c>
      <c r="C670" s="18">
        <v>1634</v>
      </c>
      <c r="D670" s="18">
        <v>86.74866</v>
      </c>
      <c r="E670" s="18">
        <v>1634</v>
      </c>
      <c r="F670" s="18">
        <v>89.32285</v>
      </c>
    </row>
    <row r="671" spans="1:6">
      <c r="A671" s="9">
        <v>1633</v>
      </c>
      <c r="B671" s="9">
        <v>91.44373</v>
      </c>
      <c r="C671" s="18">
        <v>1633</v>
      </c>
      <c r="D671" s="18">
        <v>86.7441</v>
      </c>
      <c r="E671" s="18">
        <v>1633</v>
      </c>
      <c r="F671" s="18">
        <v>89.27025</v>
      </c>
    </row>
    <row r="672" spans="1:6">
      <c r="A672" s="9">
        <v>1632</v>
      </c>
      <c r="B672" s="9">
        <v>91.49041</v>
      </c>
      <c r="C672" s="18">
        <v>1632</v>
      </c>
      <c r="D672" s="18">
        <v>86.73313</v>
      </c>
      <c r="E672" s="18">
        <v>1632</v>
      </c>
      <c r="F672" s="18">
        <v>89.34082</v>
      </c>
    </row>
    <row r="673" spans="1:6">
      <c r="A673" s="9">
        <v>1631</v>
      </c>
      <c r="B673" s="9">
        <v>91.52849</v>
      </c>
      <c r="C673" s="18">
        <v>1631</v>
      </c>
      <c r="D673" s="18">
        <v>86.75737</v>
      </c>
      <c r="E673" s="18">
        <v>1631</v>
      </c>
      <c r="F673" s="18">
        <v>89.40251</v>
      </c>
    </row>
    <row r="674" spans="1:6">
      <c r="A674" s="9">
        <v>1630</v>
      </c>
      <c r="B674" s="9">
        <v>91.45564</v>
      </c>
      <c r="C674" s="18">
        <v>1630</v>
      </c>
      <c r="D674" s="18">
        <v>86.7394</v>
      </c>
      <c r="E674" s="18">
        <v>1630</v>
      </c>
      <c r="F674" s="18">
        <v>89.31917</v>
      </c>
    </row>
    <row r="675" spans="1:6">
      <c r="A675" s="9">
        <v>1629</v>
      </c>
      <c r="B675" s="9">
        <v>91.43463</v>
      </c>
      <c r="C675" s="18">
        <v>1629</v>
      </c>
      <c r="D675" s="18">
        <v>86.71061</v>
      </c>
      <c r="E675" s="18">
        <v>1629</v>
      </c>
      <c r="F675" s="18">
        <v>89.30772</v>
      </c>
    </row>
    <row r="676" spans="1:6">
      <c r="A676" s="9">
        <v>1628</v>
      </c>
      <c r="B676" s="9">
        <v>91.49983</v>
      </c>
      <c r="C676" s="18">
        <v>1628</v>
      </c>
      <c r="D676" s="18">
        <v>86.74535</v>
      </c>
      <c r="E676" s="18">
        <v>1628</v>
      </c>
      <c r="F676" s="18">
        <v>89.37114</v>
      </c>
    </row>
    <row r="677" spans="1:6">
      <c r="A677" s="9">
        <v>1627</v>
      </c>
      <c r="B677" s="9">
        <v>91.53973</v>
      </c>
      <c r="C677" s="18">
        <v>1627</v>
      </c>
      <c r="D677" s="18">
        <v>86.79182</v>
      </c>
      <c r="E677" s="18">
        <v>1627</v>
      </c>
      <c r="F677" s="18">
        <v>89.37818</v>
      </c>
    </row>
    <row r="678" spans="1:6">
      <c r="A678" s="9">
        <v>1626</v>
      </c>
      <c r="B678" s="9">
        <v>91.44469</v>
      </c>
      <c r="C678" s="18">
        <v>1626</v>
      </c>
      <c r="D678" s="18">
        <v>86.7145</v>
      </c>
      <c r="E678" s="18">
        <v>1626</v>
      </c>
      <c r="F678" s="18">
        <v>89.30527</v>
      </c>
    </row>
    <row r="679" spans="1:6">
      <c r="A679" s="9">
        <v>1625</v>
      </c>
      <c r="B679" s="9">
        <v>91.43661</v>
      </c>
      <c r="C679" s="18">
        <v>1625</v>
      </c>
      <c r="D679" s="18">
        <v>86.6812</v>
      </c>
      <c r="E679" s="18">
        <v>1625</v>
      </c>
      <c r="F679" s="18">
        <v>89.32575</v>
      </c>
    </row>
    <row r="680" spans="1:6">
      <c r="A680" s="9">
        <v>1624</v>
      </c>
      <c r="B680" s="9">
        <v>91.55185</v>
      </c>
      <c r="C680" s="18">
        <v>1624</v>
      </c>
      <c r="D680" s="18">
        <v>86.76161</v>
      </c>
      <c r="E680" s="18">
        <v>1624</v>
      </c>
      <c r="F680" s="18">
        <v>89.41808</v>
      </c>
    </row>
    <row r="681" spans="1:6">
      <c r="A681" s="9">
        <v>1623</v>
      </c>
      <c r="B681" s="9">
        <v>91.47055</v>
      </c>
      <c r="C681" s="18">
        <v>1623</v>
      </c>
      <c r="D681" s="18">
        <v>86.76414</v>
      </c>
      <c r="E681" s="18">
        <v>1623</v>
      </c>
      <c r="F681" s="18">
        <v>89.34957</v>
      </c>
    </row>
    <row r="682" spans="1:6">
      <c r="A682" s="9">
        <v>1622</v>
      </c>
      <c r="B682" s="9">
        <v>91.4299</v>
      </c>
      <c r="C682" s="18">
        <v>1622</v>
      </c>
      <c r="D682" s="18">
        <v>86.67912</v>
      </c>
      <c r="E682" s="18">
        <v>1622</v>
      </c>
      <c r="F682" s="18">
        <v>89.25287</v>
      </c>
    </row>
    <row r="683" spans="1:6">
      <c r="A683" s="9">
        <v>1621</v>
      </c>
      <c r="B683" s="9">
        <v>91.4874</v>
      </c>
      <c r="C683" s="18">
        <v>1621</v>
      </c>
      <c r="D683" s="18">
        <v>86.73772</v>
      </c>
      <c r="E683" s="18">
        <v>1621</v>
      </c>
      <c r="F683" s="18">
        <v>89.33508</v>
      </c>
    </row>
    <row r="684" spans="1:6">
      <c r="A684" s="9">
        <v>1620</v>
      </c>
      <c r="B684" s="9">
        <v>91.51987</v>
      </c>
      <c r="C684" s="18">
        <v>1620</v>
      </c>
      <c r="D684" s="18">
        <v>86.77888</v>
      </c>
      <c r="E684" s="18">
        <v>1620</v>
      </c>
      <c r="F684" s="18">
        <v>89.38622</v>
      </c>
    </row>
    <row r="685" spans="1:6">
      <c r="A685" s="9">
        <v>1619</v>
      </c>
      <c r="B685" s="9">
        <v>91.42794</v>
      </c>
      <c r="C685" s="18">
        <v>1619</v>
      </c>
      <c r="D685" s="18">
        <v>86.72987</v>
      </c>
      <c r="E685" s="18">
        <v>1619</v>
      </c>
      <c r="F685" s="18">
        <v>89.27193</v>
      </c>
    </row>
    <row r="686" spans="1:6">
      <c r="A686" s="9">
        <v>1618</v>
      </c>
      <c r="B686" s="9">
        <v>91.45374</v>
      </c>
      <c r="C686" s="18">
        <v>1618</v>
      </c>
      <c r="D686" s="18">
        <v>86.65691</v>
      </c>
      <c r="E686" s="18">
        <v>1618</v>
      </c>
      <c r="F686" s="18">
        <v>89.2794</v>
      </c>
    </row>
    <row r="687" spans="1:6">
      <c r="A687" s="9">
        <v>1617</v>
      </c>
      <c r="B687" s="9">
        <v>91.50163</v>
      </c>
      <c r="C687" s="18">
        <v>1617</v>
      </c>
      <c r="D687" s="18">
        <v>86.68386</v>
      </c>
      <c r="E687" s="18">
        <v>1617</v>
      </c>
      <c r="F687" s="18">
        <v>89.35278</v>
      </c>
    </row>
    <row r="688" spans="1:6">
      <c r="A688" s="9">
        <v>1616</v>
      </c>
      <c r="B688" s="9">
        <v>91.49775</v>
      </c>
      <c r="C688" s="18">
        <v>1616</v>
      </c>
      <c r="D688" s="18">
        <v>86.77303</v>
      </c>
      <c r="E688" s="18">
        <v>1616</v>
      </c>
      <c r="F688" s="18">
        <v>89.34709</v>
      </c>
    </row>
    <row r="689" spans="1:6">
      <c r="A689" s="9">
        <v>1615</v>
      </c>
      <c r="B689" s="9">
        <v>91.45217</v>
      </c>
      <c r="C689" s="18">
        <v>1615</v>
      </c>
      <c r="D689" s="18">
        <v>86.70991</v>
      </c>
      <c r="E689" s="18">
        <v>1615</v>
      </c>
      <c r="F689" s="18">
        <v>89.29091</v>
      </c>
    </row>
    <row r="690" spans="1:6">
      <c r="A690" s="9">
        <v>1614</v>
      </c>
      <c r="B690" s="9">
        <v>91.50551</v>
      </c>
      <c r="C690" s="18">
        <v>1614</v>
      </c>
      <c r="D690" s="18">
        <v>86.69974</v>
      </c>
      <c r="E690" s="18">
        <v>1614</v>
      </c>
      <c r="F690" s="18">
        <v>89.31828</v>
      </c>
    </row>
    <row r="691" spans="1:6">
      <c r="A691" s="9">
        <v>1613</v>
      </c>
      <c r="B691" s="9">
        <v>91.54389</v>
      </c>
      <c r="C691" s="18">
        <v>1613</v>
      </c>
      <c r="D691" s="18">
        <v>86.78181</v>
      </c>
      <c r="E691" s="18">
        <v>1613</v>
      </c>
      <c r="F691" s="18">
        <v>89.42827</v>
      </c>
    </row>
    <row r="692" spans="1:6">
      <c r="A692" s="9">
        <v>1612</v>
      </c>
      <c r="B692" s="9">
        <v>91.47932</v>
      </c>
      <c r="C692" s="18">
        <v>1612</v>
      </c>
      <c r="D692" s="18">
        <v>86.76469</v>
      </c>
      <c r="E692" s="18">
        <v>1612</v>
      </c>
      <c r="F692" s="18">
        <v>89.33652</v>
      </c>
    </row>
    <row r="693" spans="1:6">
      <c r="A693" s="9">
        <v>1611</v>
      </c>
      <c r="B693" s="9">
        <v>91.45659</v>
      </c>
      <c r="C693" s="18">
        <v>1611</v>
      </c>
      <c r="D693" s="18">
        <v>86.67754</v>
      </c>
      <c r="E693" s="18">
        <v>1611</v>
      </c>
      <c r="F693" s="18">
        <v>89.30581</v>
      </c>
    </row>
    <row r="694" spans="1:6">
      <c r="A694" s="9">
        <v>1610</v>
      </c>
      <c r="B694" s="9">
        <v>91.53603</v>
      </c>
      <c r="C694" s="18">
        <v>1610</v>
      </c>
      <c r="D694" s="18">
        <v>86.74595</v>
      </c>
      <c r="E694" s="18">
        <v>1610</v>
      </c>
      <c r="F694" s="18">
        <v>89.35601</v>
      </c>
    </row>
    <row r="695" spans="1:6">
      <c r="A695" s="9">
        <v>1609</v>
      </c>
      <c r="B695" s="9">
        <v>91.49036</v>
      </c>
      <c r="C695" s="18">
        <v>1609</v>
      </c>
      <c r="D695" s="18">
        <v>86.76297</v>
      </c>
      <c r="E695" s="18">
        <v>1609</v>
      </c>
      <c r="F695" s="18">
        <v>89.35143</v>
      </c>
    </row>
    <row r="696" spans="1:6">
      <c r="A696" s="9">
        <v>1608</v>
      </c>
      <c r="B696" s="9">
        <v>91.4628</v>
      </c>
      <c r="C696" s="18">
        <v>1608</v>
      </c>
      <c r="D696" s="18">
        <v>86.71221</v>
      </c>
      <c r="E696" s="18">
        <v>1608</v>
      </c>
      <c r="F696" s="18">
        <v>89.31596</v>
      </c>
    </row>
    <row r="697" spans="1:6">
      <c r="A697" s="9">
        <v>1607</v>
      </c>
      <c r="B697" s="9">
        <v>91.51573</v>
      </c>
      <c r="C697" s="18">
        <v>1607</v>
      </c>
      <c r="D697" s="18">
        <v>86.69579</v>
      </c>
      <c r="E697" s="18">
        <v>1607</v>
      </c>
      <c r="F697" s="18">
        <v>89.33268</v>
      </c>
    </row>
    <row r="698" spans="1:6">
      <c r="A698" s="9">
        <v>1606</v>
      </c>
      <c r="B698" s="9">
        <v>91.50534</v>
      </c>
      <c r="C698" s="18">
        <v>1606</v>
      </c>
      <c r="D698" s="18">
        <v>86.75827</v>
      </c>
      <c r="E698" s="18">
        <v>1606</v>
      </c>
      <c r="F698" s="18">
        <v>89.39954</v>
      </c>
    </row>
    <row r="699" spans="1:6">
      <c r="A699" s="9">
        <v>1605</v>
      </c>
      <c r="B699" s="9">
        <v>91.50241</v>
      </c>
      <c r="C699" s="18">
        <v>1605</v>
      </c>
      <c r="D699" s="18">
        <v>86.78706</v>
      </c>
      <c r="E699" s="18">
        <v>1605</v>
      </c>
      <c r="F699" s="18">
        <v>89.36874</v>
      </c>
    </row>
    <row r="700" spans="1:6">
      <c r="A700" s="9">
        <v>1604</v>
      </c>
      <c r="B700" s="9">
        <v>91.5063</v>
      </c>
      <c r="C700" s="18">
        <v>1604</v>
      </c>
      <c r="D700" s="18">
        <v>86.71196</v>
      </c>
      <c r="E700" s="18">
        <v>1604</v>
      </c>
      <c r="F700" s="18">
        <v>89.31988</v>
      </c>
    </row>
    <row r="701" spans="1:6">
      <c r="A701" s="9">
        <v>1603</v>
      </c>
      <c r="B701" s="9">
        <v>91.52432</v>
      </c>
      <c r="C701" s="18">
        <v>1603</v>
      </c>
      <c r="D701" s="18">
        <v>86.70378</v>
      </c>
      <c r="E701" s="18">
        <v>1603</v>
      </c>
      <c r="F701" s="18">
        <v>89.33575</v>
      </c>
    </row>
    <row r="702" spans="1:6">
      <c r="A702" s="9">
        <v>1602</v>
      </c>
      <c r="B702" s="9">
        <v>91.54818</v>
      </c>
      <c r="C702" s="18">
        <v>1602</v>
      </c>
      <c r="D702" s="18">
        <v>86.7741</v>
      </c>
      <c r="E702" s="18">
        <v>1602</v>
      </c>
      <c r="F702" s="18">
        <v>89.3604</v>
      </c>
    </row>
    <row r="703" spans="1:6">
      <c r="A703" s="9">
        <v>1601</v>
      </c>
      <c r="B703" s="9">
        <v>91.50965</v>
      </c>
      <c r="C703" s="18">
        <v>1601</v>
      </c>
      <c r="D703" s="18">
        <v>86.75864</v>
      </c>
      <c r="E703" s="18">
        <v>1601</v>
      </c>
      <c r="F703" s="18">
        <v>89.34087</v>
      </c>
    </row>
    <row r="704" spans="1:6">
      <c r="A704" s="9">
        <v>1600</v>
      </c>
      <c r="B704" s="9">
        <v>91.48392</v>
      </c>
      <c r="C704" s="18">
        <v>1600</v>
      </c>
      <c r="D704" s="18">
        <v>86.68488</v>
      </c>
      <c r="E704" s="18">
        <v>1600</v>
      </c>
      <c r="F704" s="18">
        <v>89.33972</v>
      </c>
    </row>
    <row r="705" spans="1:6">
      <c r="A705" s="9">
        <v>1599</v>
      </c>
      <c r="B705" s="9">
        <v>91.53468</v>
      </c>
      <c r="C705" s="18">
        <v>1599</v>
      </c>
      <c r="D705" s="18">
        <v>86.7325</v>
      </c>
      <c r="E705" s="18">
        <v>1599</v>
      </c>
      <c r="F705" s="18">
        <v>89.368</v>
      </c>
    </row>
    <row r="706" spans="1:6">
      <c r="A706" s="9">
        <v>1598</v>
      </c>
      <c r="B706" s="9">
        <v>91.54056</v>
      </c>
      <c r="C706" s="18">
        <v>1598</v>
      </c>
      <c r="D706" s="18">
        <v>86.77358</v>
      </c>
      <c r="E706" s="18">
        <v>1598</v>
      </c>
      <c r="F706" s="18">
        <v>89.38373</v>
      </c>
    </row>
    <row r="707" spans="1:6">
      <c r="A707" s="9">
        <v>1597</v>
      </c>
      <c r="B707" s="9">
        <v>91.54389</v>
      </c>
      <c r="C707" s="18">
        <v>1597</v>
      </c>
      <c r="D707" s="18">
        <v>86.73094</v>
      </c>
      <c r="E707" s="18">
        <v>1597</v>
      </c>
      <c r="F707" s="18">
        <v>89.34458</v>
      </c>
    </row>
    <row r="708" spans="1:6">
      <c r="A708" s="9">
        <v>1596</v>
      </c>
      <c r="B708" s="9">
        <v>91.46241</v>
      </c>
      <c r="C708" s="18">
        <v>1596</v>
      </c>
      <c r="D708" s="18">
        <v>86.69468</v>
      </c>
      <c r="E708" s="18">
        <v>1596</v>
      </c>
      <c r="F708" s="18">
        <v>89.3227</v>
      </c>
    </row>
    <row r="709" spans="1:6">
      <c r="A709" s="9">
        <v>1595</v>
      </c>
      <c r="B709" s="9">
        <v>91.5161</v>
      </c>
      <c r="C709" s="18">
        <v>1595</v>
      </c>
      <c r="D709" s="18">
        <v>86.78717</v>
      </c>
      <c r="E709" s="18">
        <v>1595</v>
      </c>
      <c r="F709" s="18">
        <v>89.36648</v>
      </c>
    </row>
    <row r="710" spans="1:6">
      <c r="A710" s="9">
        <v>1594</v>
      </c>
      <c r="B710" s="9">
        <v>91.54565</v>
      </c>
      <c r="C710" s="18">
        <v>1594</v>
      </c>
      <c r="D710" s="18">
        <v>86.78262</v>
      </c>
      <c r="E710" s="18">
        <v>1594</v>
      </c>
      <c r="F710" s="18">
        <v>89.36664</v>
      </c>
    </row>
    <row r="711" spans="1:6">
      <c r="A711" s="9">
        <v>1593</v>
      </c>
      <c r="B711" s="9">
        <v>91.5085</v>
      </c>
      <c r="C711" s="18">
        <v>1593</v>
      </c>
      <c r="D711" s="18">
        <v>86.7262</v>
      </c>
      <c r="E711" s="18">
        <v>1593</v>
      </c>
      <c r="F711" s="18">
        <v>89.34772</v>
      </c>
    </row>
    <row r="712" spans="1:6">
      <c r="A712" s="9">
        <v>1592</v>
      </c>
      <c r="B712" s="9">
        <v>91.52599</v>
      </c>
      <c r="C712" s="18">
        <v>1592</v>
      </c>
      <c r="D712" s="18">
        <v>86.72379</v>
      </c>
      <c r="E712" s="18">
        <v>1592</v>
      </c>
      <c r="F712" s="18">
        <v>89.38348</v>
      </c>
    </row>
    <row r="713" spans="1:6">
      <c r="A713" s="9">
        <v>1591</v>
      </c>
      <c r="B713" s="9">
        <v>91.51385</v>
      </c>
      <c r="C713" s="18">
        <v>1591</v>
      </c>
      <c r="D713" s="18">
        <v>86.76922</v>
      </c>
      <c r="E713" s="18">
        <v>1591</v>
      </c>
      <c r="F713" s="18">
        <v>89.38634</v>
      </c>
    </row>
    <row r="714" spans="1:6">
      <c r="A714" s="9">
        <v>1590</v>
      </c>
      <c r="B714" s="9">
        <v>91.51061</v>
      </c>
      <c r="C714" s="18">
        <v>1590</v>
      </c>
      <c r="D714" s="18">
        <v>86.69498</v>
      </c>
      <c r="E714" s="18">
        <v>1590</v>
      </c>
      <c r="F714" s="18">
        <v>89.34352</v>
      </c>
    </row>
    <row r="715" spans="1:6">
      <c r="A715" s="9">
        <v>1589</v>
      </c>
      <c r="B715" s="9">
        <v>91.50259</v>
      </c>
      <c r="C715" s="18">
        <v>1589</v>
      </c>
      <c r="D715" s="18">
        <v>86.68133</v>
      </c>
      <c r="E715" s="18">
        <v>1589</v>
      </c>
      <c r="F715" s="18">
        <v>89.34982</v>
      </c>
    </row>
    <row r="716" spans="1:6">
      <c r="A716" s="9">
        <v>1588</v>
      </c>
      <c r="B716" s="9">
        <v>91.5331</v>
      </c>
      <c r="C716" s="18">
        <v>1588</v>
      </c>
      <c r="D716" s="18">
        <v>86.75452</v>
      </c>
      <c r="E716" s="18">
        <v>1588</v>
      </c>
      <c r="F716" s="18">
        <v>89.38335</v>
      </c>
    </row>
    <row r="717" spans="1:6">
      <c r="A717" s="9">
        <v>1587</v>
      </c>
      <c r="B717" s="9">
        <v>91.54942</v>
      </c>
      <c r="C717" s="18">
        <v>1587</v>
      </c>
      <c r="D717" s="18">
        <v>86.76575</v>
      </c>
      <c r="E717" s="18">
        <v>1587</v>
      </c>
      <c r="F717" s="18">
        <v>89.38618</v>
      </c>
    </row>
    <row r="718" spans="1:6">
      <c r="A718" s="9">
        <v>1586</v>
      </c>
      <c r="B718" s="9">
        <v>91.52642</v>
      </c>
      <c r="C718" s="18">
        <v>1586</v>
      </c>
      <c r="D718" s="18">
        <v>86.73104</v>
      </c>
      <c r="E718" s="18">
        <v>1586</v>
      </c>
      <c r="F718" s="18">
        <v>89.36188</v>
      </c>
    </row>
    <row r="719" spans="1:6">
      <c r="A719" s="9">
        <v>1585</v>
      </c>
      <c r="B719" s="9">
        <v>91.54484</v>
      </c>
      <c r="C719" s="18">
        <v>1585</v>
      </c>
      <c r="D719" s="18">
        <v>86.73827</v>
      </c>
      <c r="E719" s="18">
        <v>1585</v>
      </c>
      <c r="F719" s="18">
        <v>89.37231</v>
      </c>
    </row>
    <row r="720" spans="1:6">
      <c r="A720" s="9">
        <v>1584</v>
      </c>
      <c r="B720" s="9">
        <v>91.50782</v>
      </c>
      <c r="C720" s="18">
        <v>1584</v>
      </c>
      <c r="D720" s="18">
        <v>86.77631</v>
      </c>
      <c r="E720" s="18">
        <v>1584</v>
      </c>
      <c r="F720" s="18">
        <v>89.3799</v>
      </c>
    </row>
    <row r="721" spans="1:6">
      <c r="A721" s="9">
        <v>1583</v>
      </c>
      <c r="B721" s="9">
        <v>91.52897</v>
      </c>
      <c r="C721" s="18">
        <v>1583</v>
      </c>
      <c r="D721" s="18">
        <v>86.72521</v>
      </c>
      <c r="E721" s="18">
        <v>1583</v>
      </c>
      <c r="F721" s="18">
        <v>89.3557</v>
      </c>
    </row>
    <row r="722" spans="1:6">
      <c r="A722" s="9">
        <v>1582</v>
      </c>
      <c r="B722" s="9">
        <v>91.54359</v>
      </c>
      <c r="C722" s="18">
        <v>1582</v>
      </c>
      <c r="D722" s="18">
        <v>86.74897</v>
      </c>
      <c r="E722" s="18">
        <v>1582</v>
      </c>
      <c r="F722" s="18">
        <v>89.36344</v>
      </c>
    </row>
    <row r="723" spans="1:6">
      <c r="A723" s="9">
        <v>1581</v>
      </c>
      <c r="B723" s="9">
        <v>91.51868</v>
      </c>
      <c r="C723" s="18">
        <v>1581</v>
      </c>
      <c r="D723" s="18">
        <v>86.72858</v>
      </c>
      <c r="E723" s="18">
        <v>1581</v>
      </c>
      <c r="F723" s="18">
        <v>89.35922</v>
      </c>
    </row>
    <row r="724" spans="1:6">
      <c r="A724" s="9">
        <v>1580</v>
      </c>
      <c r="B724" s="9">
        <v>91.52452</v>
      </c>
      <c r="C724" s="18">
        <v>1580</v>
      </c>
      <c r="D724" s="18">
        <v>86.73983</v>
      </c>
      <c r="E724" s="18">
        <v>1580</v>
      </c>
      <c r="F724" s="18">
        <v>89.33473</v>
      </c>
    </row>
    <row r="725" spans="1:6">
      <c r="A725" s="9">
        <v>1579</v>
      </c>
      <c r="B725" s="9">
        <v>91.57607</v>
      </c>
      <c r="C725" s="18">
        <v>1579</v>
      </c>
      <c r="D725" s="18">
        <v>86.73357</v>
      </c>
      <c r="E725" s="18">
        <v>1579</v>
      </c>
      <c r="F725" s="18">
        <v>89.3484</v>
      </c>
    </row>
    <row r="726" spans="1:6">
      <c r="A726" s="9">
        <v>1578</v>
      </c>
      <c r="B726" s="9">
        <v>91.55866</v>
      </c>
      <c r="C726" s="18">
        <v>1578</v>
      </c>
      <c r="D726" s="18">
        <v>86.73408</v>
      </c>
      <c r="E726" s="18">
        <v>1578</v>
      </c>
      <c r="F726" s="18">
        <v>89.3755</v>
      </c>
    </row>
    <row r="727" spans="1:6">
      <c r="A727" s="9">
        <v>1577</v>
      </c>
      <c r="B727" s="9">
        <v>91.50389</v>
      </c>
      <c r="C727" s="18">
        <v>1577</v>
      </c>
      <c r="D727" s="18">
        <v>86.74405</v>
      </c>
      <c r="E727" s="18">
        <v>1577</v>
      </c>
      <c r="F727" s="18">
        <v>89.33678</v>
      </c>
    </row>
    <row r="728" spans="1:6">
      <c r="A728" s="9">
        <v>1576</v>
      </c>
      <c r="B728" s="9">
        <v>91.59756</v>
      </c>
      <c r="C728" s="18">
        <v>1576</v>
      </c>
      <c r="D728" s="18">
        <v>86.76597</v>
      </c>
      <c r="E728" s="18">
        <v>1576</v>
      </c>
      <c r="F728" s="18">
        <v>89.36853</v>
      </c>
    </row>
    <row r="729" spans="1:6">
      <c r="A729" s="9">
        <v>1575</v>
      </c>
      <c r="B729" s="9">
        <v>91.58157</v>
      </c>
      <c r="C729" s="18">
        <v>1575</v>
      </c>
      <c r="D729" s="18">
        <v>86.72983</v>
      </c>
      <c r="E729" s="18">
        <v>1575</v>
      </c>
      <c r="F729" s="18">
        <v>89.35403</v>
      </c>
    </row>
    <row r="730" spans="1:6">
      <c r="A730" s="9">
        <v>1574</v>
      </c>
      <c r="B730" s="9">
        <v>91.52926</v>
      </c>
      <c r="C730" s="18">
        <v>1574</v>
      </c>
      <c r="D730" s="18">
        <v>86.73868</v>
      </c>
      <c r="E730" s="18">
        <v>1574</v>
      </c>
      <c r="F730" s="18">
        <v>89.31442</v>
      </c>
    </row>
    <row r="731" spans="1:6">
      <c r="A731" s="9">
        <v>1573</v>
      </c>
      <c r="B731" s="9">
        <v>91.53945</v>
      </c>
      <c r="C731" s="18">
        <v>1573</v>
      </c>
      <c r="D731" s="18">
        <v>86.73944</v>
      </c>
      <c r="E731" s="18">
        <v>1573</v>
      </c>
      <c r="F731" s="18">
        <v>89.31674</v>
      </c>
    </row>
    <row r="732" spans="1:6">
      <c r="A732" s="9">
        <v>1572</v>
      </c>
      <c r="B732" s="9">
        <v>91.61427</v>
      </c>
      <c r="C732" s="18">
        <v>1572</v>
      </c>
      <c r="D732" s="18">
        <v>86.72356</v>
      </c>
      <c r="E732" s="18">
        <v>1572</v>
      </c>
      <c r="F732" s="18">
        <v>89.36536</v>
      </c>
    </row>
    <row r="733" spans="1:6">
      <c r="A733" s="9">
        <v>1571</v>
      </c>
      <c r="B733" s="9">
        <v>91.57803</v>
      </c>
      <c r="C733" s="18">
        <v>1571</v>
      </c>
      <c r="D733" s="18">
        <v>86.73913</v>
      </c>
      <c r="E733" s="18">
        <v>1571</v>
      </c>
      <c r="F733" s="18">
        <v>89.38914</v>
      </c>
    </row>
    <row r="734" spans="1:6">
      <c r="A734" s="9">
        <v>1570</v>
      </c>
      <c r="B734" s="9">
        <v>91.52029</v>
      </c>
      <c r="C734" s="18">
        <v>1570</v>
      </c>
      <c r="D734" s="18">
        <v>86.73961</v>
      </c>
      <c r="E734" s="18">
        <v>1570</v>
      </c>
      <c r="F734" s="18">
        <v>89.34377</v>
      </c>
    </row>
    <row r="735" spans="1:6">
      <c r="A735" s="9">
        <v>1569</v>
      </c>
      <c r="B735" s="9">
        <v>91.57815</v>
      </c>
      <c r="C735" s="18">
        <v>1569</v>
      </c>
      <c r="D735" s="18">
        <v>86.72539</v>
      </c>
      <c r="E735" s="18">
        <v>1569</v>
      </c>
      <c r="F735" s="18">
        <v>89.36914</v>
      </c>
    </row>
    <row r="736" spans="1:6">
      <c r="A736" s="9">
        <v>1568</v>
      </c>
      <c r="B736" s="9">
        <v>91.59882</v>
      </c>
      <c r="C736" s="18">
        <v>1568</v>
      </c>
      <c r="D736" s="18">
        <v>86.74424</v>
      </c>
      <c r="E736" s="18">
        <v>1568</v>
      </c>
      <c r="F736" s="18">
        <v>89.38354</v>
      </c>
    </row>
    <row r="737" spans="1:6">
      <c r="A737" s="9">
        <v>1567</v>
      </c>
      <c r="B737" s="9">
        <v>91.50816</v>
      </c>
      <c r="C737" s="18">
        <v>1567</v>
      </c>
      <c r="D737" s="18">
        <v>86.73165</v>
      </c>
      <c r="E737" s="18">
        <v>1567</v>
      </c>
      <c r="F737" s="18">
        <v>89.34901</v>
      </c>
    </row>
    <row r="738" spans="1:6">
      <c r="A738" s="9">
        <v>1566</v>
      </c>
      <c r="B738" s="9">
        <v>91.49104</v>
      </c>
      <c r="C738" s="18">
        <v>1566</v>
      </c>
      <c r="D738" s="18">
        <v>86.72193</v>
      </c>
      <c r="E738" s="18">
        <v>1566</v>
      </c>
      <c r="F738" s="18">
        <v>89.35056</v>
      </c>
    </row>
    <row r="739" spans="1:6">
      <c r="A739" s="9">
        <v>1565</v>
      </c>
      <c r="B739" s="9">
        <v>91.58811</v>
      </c>
      <c r="C739" s="18">
        <v>1565</v>
      </c>
      <c r="D739" s="18">
        <v>86.76035</v>
      </c>
      <c r="E739" s="18">
        <v>1565</v>
      </c>
      <c r="F739" s="18">
        <v>89.39603</v>
      </c>
    </row>
    <row r="740" spans="1:6">
      <c r="A740" s="9">
        <v>1564</v>
      </c>
      <c r="B740" s="9">
        <v>91.57112</v>
      </c>
      <c r="C740" s="18">
        <v>1564</v>
      </c>
      <c r="D740" s="18">
        <v>86.762</v>
      </c>
      <c r="E740" s="18">
        <v>1564</v>
      </c>
      <c r="F740" s="18">
        <v>89.38845</v>
      </c>
    </row>
    <row r="741" spans="1:6">
      <c r="A741" s="9">
        <v>1563</v>
      </c>
      <c r="B741" s="9">
        <v>91.51834</v>
      </c>
      <c r="C741" s="18">
        <v>1563</v>
      </c>
      <c r="D741" s="18">
        <v>86.72543</v>
      </c>
      <c r="E741" s="18">
        <v>1563</v>
      </c>
      <c r="F741" s="18">
        <v>89.35644</v>
      </c>
    </row>
    <row r="742" spans="1:6">
      <c r="A742" s="9">
        <v>1562</v>
      </c>
      <c r="B742" s="9">
        <v>91.53588</v>
      </c>
      <c r="C742" s="18">
        <v>1562</v>
      </c>
      <c r="D742" s="18">
        <v>86.71799</v>
      </c>
      <c r="E742" s="18">
        <v>1562</v>
      </c>
      <c r="F742" s="18">
        <v>89.34513</v>
      </c>
    </row>
    <row r="743" spans="1:6">
      <c r="A743" s="9">
        <v>1561</v>
      </c>
      <c r="B743" s="9">
        <v>91.63779</v>
      </c>
      <c r="C743" s="18">
        <v>1561</v>
      </c>
      <c r="D743" s="18">
        <v>86.76323</v>
      </c>
      <c r="E743" s="18">
        <v>1561</v>
      </c>
      <c r="F743" s="18">
        <v>89.42348</v>
      </c>
    </row>
    <row r="744" spans="1:6">
      <c r="A744" s="9">
        <v>1560</v>
      </c>
      <c r="B744" s="9">
        <v>91.5888</v>
      </c>
      <c r="C744" s="18">
        <v>1560</v>
      </c>
      <c r="D744" s="18">
        <v>86.76788</v>
      </c>
      <c r="E744" s="18">
        <v>1560</v>
      </c>
      <c r="F744" s="18">
        <v>89.38077</v>
      </c>
    </row>
    <row r="745" spans="1:6">
      <c r="A745" s="9">
        <v>1559</v>
      </c>
      <c r="B745" s="9">
        <v>91.48759</v>
      </c>
      <c r="C745" s="18">
        <v>1559</v>
      </c>
      <c r="D745" s="18">
        <v>86.72131</v>
      </c>
      <c r="E745" s="18">
        <v>1559</v>
      </c>
      <c r="F745" s="18">
        <v>89.31779</v>
      </c>
    </row>
    <row r="746" spans="1:6">
      <c r="A746" s="9">
        <v>1558</v>
      </c>
      <c r="B746" s="9">
        <v>91.61887</v>
      </c>
      <c r="C746" s="18">
        <v>1558</v>
      </c>
      <c r="D746" s="18">
        <v>86.7589</v>
      </c>
      <c r="E746" s="18">
        <v>1558</v>
      </c>
      <c r="F746" s="18">
        <v>89.39479</v>
      </c>
    </row>
    <row r="747" spans="1:6">
      <c r="A747" s="9">
        <v>1557</v>
      </c>
      <c r="B747" s="9">
        <v>91.59969</v>
      </c>
      <c r="C747" s="18">
        <v>1557</v>
      </c>
      <c r="D747" s="18">
        <v>86.80292</v>
      </c>
      <c r="E747" s="18">
        <v>1557</v>
      </c>
      <c r="F747" s="18">
        <v>89.40348</v>
      </c>
    </row>
    <row r="748" spans="1:6">
      <c r="A748" s="9">
        <v>1556</v>
      </c>
      <c r="B748" s="9">
        <v>91.54075</v>
      </c>
      <c r="C748" s="18">
        <v>1556</v>
      </c>
      <c r="D748" s="18">
        <v>86.80092</v>
      </c>
      <c r="E748" s="18">
        <v>1556</v>
      </c>
      <c r="F748" s="18">
        <v>89.37541</v>
      </c>
    </row>
    <row r="749" spans="1:6">
      <c r="A749" s="9">
        <v>1555</v>
      </c>
      <c r="B749" s="9">
        <v>91.51373</v>
      </c>
      <c r="C749" s="18">
        <v>1555</v>
      </c>
      <c r="D749" s="18">
        <v>86.70673</v>
      </c>
      <c r="E749" s="18">
        <v>1555</v>
      </c>
      <c r="F749" s="18">
        <v>89.31269</v>
      </c>
    </row>
    <row r="750" spans="1:6">
      <c r="A750" s="9">
        <v>1554</v>
      </c>
      <c r="B750" s="9">
        <v>91.59667</v>
      </c>
      <c r="C750" s="18">
        <v>1554</v>
      </c>
      <c r="D750" s="18">
        <v>86.76805</v>
      </c>
      <c r="E750" s="18">
        <v>1554</v>
      </c>
      <c r="F750" s="18">
        <v>89.39365</v>
      </c>
    </row>
    <row r="751" spans="1:6">
      <c r="A751" s="9">
        <v>1553</v>
      </c>
      <c r="B751" s="9">
        <v>91.61002</v>
      </c>
      <c r="C751" s="18">
        <v>1553</v>
      </c>
      <c r="D751" s="18">
        <v>86.81641</v>
      </c>
      <c r="E751" s="18">
        <v>1553</v>
      </c>
      <c r="F751" s="18">
        <v>89.42859</v>
      </c>
    </row>
    <row r="752" spans="1:6">
      <c r="A752" s="9">
        <v>1552</v>
      </c>
      <c r="B752" s="9">
        <v>91.52487</v>
      </c>
      <c r="C752" s="18">
        <v>1552</v>
      </c>
      <c r="D752" s="18">
        <v>86.72626</v>
      </c>
      <c r="E752" s="18">
        <v>1552</v>
      </c>
      <c r="F752" s="18">
        <v>89.33717</v>
      </c>
    </row>
    <row r="753" spans="1:6">
      <c r="A753" s="9">
        <v>1551</v>
      </c>
      <c r="B753" s="9">
        <v>91.55022</v>
      </c>
      <c r="C753" s="18">
        <v>1551</v>
      </c>
      <c r="D753" s="18">
        <v>86.70628</v>
      </c>
      <c r="E753" s="18">
        <v>1551</v>
      </c>
      <c r="F753" s="18">
        <v>89.35125</v>
      </c>
    </row>
    <row r="754" spans="1:6">
      <c r="A754" s="9">
        <v>1550</v>
      </c>
      <c r="B754" s="9">
        <v>91.62622</v>
      </c>
      <c r="C754" s="18">
        <v>1550</v>
      </c>
      <c r="D754" s="18">
        <v>86.78549</v>
      </c>
      <c r="E754" s="18">
        <v>1550</v>
      </c>
      <c r="F754" s="18">
        <v>89.42462</v>
      </c>
    </row>
    <row r="755" spans="1:6">
      <c r="A755" s="9">
        <v>1549</v>
      </c>
      <c r="B755" s="9">
        <v>91.5743</v>
      </c>
      <c r="C755" s="18">
        <v>1549</v>
      </c>
      <c r="D755" s="18">
        <v>86.75108</v>
      </c>
      <c r="E755" s="18">
        <v>1549</v>
      </c>
      <c r="F755" s="18">
        <v>89.41563</v>
      </c>
    </row>
    <row r="756" spans="1:6">
      <c r="A756" s="9">
        <v>1548</v>
      </c>
      <c r="B756" s="9">
        <v>91.50963</v>
      </c>
      <c r="C756" s="18">
        <v>1548</v>
      </c>
      <c r="D756" s="18">
        <v>86.70273</v>
      </c>
      <c r="E756" s="18">
        <v>1548</v>
      </c>
      <c r="F756" s="18">
        <v>89.34384</v>
      </c>
    </row>
    <row r="757" spans="1:6">
      <c r="A757" s="9">
        <v>1547</v>
      </c>
      <c r="B757" s="9">
        <v>91.60367</v>
      </c>
      <c r="C757" s="18">
        <v>1547</v>
      </c>
      <c r="D757" s="18">
        <v>86.76939</v>
      </c>
      <c r="E757" s="18">
        <v>1547</v>
      </c>
      <c r="F757" s="18">
        <v>89.37933</v>
      </c>
    </row>
    <row r="758" spans="1:6">
      <c r="A758" s="9">
        <v>1546</v>
      </c>
      <c r="B758" s="9">
        <v>91.63267</v>
      </c>
      <c r="C758" s="18">
        <v>1546</v>
      </c>
      <c r="D758" s="18">
        <v>86.81609</v>
      </c>
      <c r="E758" s="18">
        <v>1546</v>
      </c>
      <c r="F758" s="18">
        <v>89.41803</v>
      </c>
    </row>
    <row r="759" spans="1:6">
      <c r="A759" s="9">
        <v>1545</v>
      </c>
      <c r="B759" s="9">
        <v>91.49858</v>
      </c>
      <c r="C759" s="18">
        <v>1545</v>
      </c>
      <c r="D759" s="18">
        <v>86.72759</v>
      </c>
      <c r="E759" s="18">
        <v>1545</v>
      </c>
      <c r="F759" s="18">
        <v>89.33836</v>
      </c>
    </row>
    <row r="760" spans="1:6">
      <c r="A760" s="9">
        <v>1544</v>
      </c>
      <c r="B760" s="9">
        <v>91.55634</v>
      </c>
      <c r="C760" s="18">
        <v>1544</v>
      </c>
      <c r="D760" s="18">
        <v>86.6887</v>
      </c>
      <c r="E760" s="18">
        <v>1544</v>
      </c>
      <c r="F760" s="18">
        <v>89.32889</v>
      </c>
    </row>
    <row r="761" spans="1:6">
      <c r="A761" s="9">
        <v>1543</v>
      </c>
      <c r="B761" s="9">
        <v>91.61332</v>
      </c>
      <c r="C761" s="18">
        <v>1543</v>
      </c>
      <c r="D761" s="18">
        <v>86.74332</v>
      </c>
      <c r="E761" s="18">
        <v>1543</v>
      </c>
      <c r="F761" s="18">
        <v>89.40929</v>
      </c>
    </row>
    <row r="762" spans="1:6">
      <c r="A762" s="9">
        <v>1542</v>
      </c>
      <c r="B762" s="9">
        <v>91.58871</v>
      </c>
      <c r="C762" s="18">
        <v>1542</v>
      </c>
      <c r="D762" s="18">
        <v>86.80266</v>
      </c>
      <c r="E762" s="18">
        <v>1542</v>
      </c>
      <c r="F762" s="18">
        <v>89.43208</v>
      </c>
    </row>
    <row r="763" spans="1:6">
      <c r="A763" s="9">
        <v>1541</v>
      </c>
      <c r="B763" s="9">
        <v>91.49157</v>
      </c>
      <c r="C763" s="18">
        <v>1541</v>
      </c>
      <c r="D763" s="18">
        <v>86.70232</v>
      </c>
      <c r="E763" s="18">
        <v>1541</v>
      </c>
      <c r="F763" s="18">
        <v>89.31597</v>
      </c>
    </row>
    <row r="764" spans="1:6">
      <c r="A764" s="9">
        <v>1540</v>
      </c>
      <c r="B764" s="9">
        <v>91.51556</v>
      </c>
      <c r="C764" s="18">
        <v>1540</v>
      </c>
      <c r="D764" s="18">
        <v>86.67725</v>
      </c>
      <c r="E764" s="18">
        <v>1540</v>
      </c>
      <c r="F764" s="18">
        <v>89.32359</v>
      </c>
    </row>
    <row r="765" spans="1:6">
      <c r="A765" s="9">
        <v>1539</v>
      </c>
      <c r="B765" s="9">
        <v>91.63174</v>
      </c>
      <c r="C765" s="18">
        <v>1539</v>
      </c>
      <c r="D765" s="18">
        <v>86.79482</v>
      </c>
      <c r="E765" s="18">
        <v>1539</v>
      </c>
      <c r="F765" s="18">
        <v>89.4231</v>
      </c>
    </row>
    <row r="766" spans="1:6">
      <c r="A766" s="9">
        <v>1538</v>
      </c>
      <c r="B766" s="9">
        <v>91.57773</v>
      </c>
      <c r="C766" s="18">
        <v>1538</v>
      </c>
      <c r="D766" s="18">
        <v>86.78635</v>
      </c>
      <c r="E766" s="18">
        <v>1538</v>
      </c>
      <c r="F766" s="18">
        <v>89.40319</v>
      </c>
    </row>
    <row r="767" spans="1:6">
      <c r="A767" s="9">
        <v>1537</v>
      </c>
      <c r="B767" s="9">
        <v>91.51425</v>
      </c>
      <c r="C767" s="18">
        <v>1537</v>
      </c>
      <c r="D767" s="18">
        <v>86.65615</v>
      </c>
      <c r="E767" s="18">
        <v>1537</v>
      </c>
      <c r="F767" s="18">
        <v>89.31701</v>
      </c>
    </row>
    <row r="768" spans="1:6">
      <c r="A768" s="9">
        <v>1536</v>
      </c>
      <c r="B768" s="9">
        <v>91.60973</v>
      </c>
      <c r="C768" s="18">
        <v>1536</v>
      </c>
      <c r="D768" s="18">
        <v>86.71776</v>
      </c>
      <c r="E768" s="18">
        <v>1536</v>
      </c>
      <c r="F768" s="18">
        <v>89.39803</v>
      </c>
    </row>
    <row r="769" spans="1:6">
      <c r="A769" s="9">
        <v>1535</v>
      </c>
      <c r="B769" s="9">
        <v>91.5895</v>
      </c>
      <c r="C769" s="18">
        <v>1535</v>
      </c>
      <c r="D769" s="18">
        <v>86.79539</v>
      </c>
      <c r="E769" s="18">
        <v>1535</v>
      </c>
      <c r="F769" s="18">
        <v>89.43979</v>
      </c>
    </row>
    <row r="770" spans="1:6">
      <c r="A770" s="9">
        <v>1534</v>
      </c>
      <c r="B770" s="9">
        <v>91.56921</v>
      </c>
      <c r="C770" s="18">
        <v>1534</v>
      </c>
      <c r="D770" s="18">
        <v>86.75684</v>
      </c>
      <c r="E770" s="18">
        <v>1534</v>
      </c>
      <c r="F770" s="18">
        <v>89.36593</v>
      </c>
    </row>
    <row r="771" spans="1:6">
      <c r="A771" s="9">
        <v>1533</v>
      </c>
      <c r="B771" s="9">
        <v>91.52171</v>
      </c>
      <c r="C771" s="18">
        <v>1533</v>
      </c>
      <c r="D771" s="18">
        <v>86.67904</v>
      </c>
      <c r="E771" s="18">
        <v>1533</v>
      </c>
      <c r="F771" s="18">
        <v>89.29388</v>
      </c>
    </row>
    <row r="772" spans="1:6">
      <c r="A772" s="9">
        <v>1532</v>
      </c>
      <c r="B772" s="9">
        <v>91.60666</v>
      </c>
      <c r="C772" s="18">
        <v>1532</v>
      </c>
      <c r="D772" s="18">
        <v>86.72343</v>
      </c>
      <c r="E772" s="18">
        <v>1532</v>
      </c>
      <c r="F772" s="18">
        <v>89.3999</v>
      </c>
    </row>
    <row r="773" spans="1:6">
      <c r="A773" s="9">
        <v>1531</v>
      </c>
      <c r="B773" s="9">
        <v>91.58018</v>
      </c>
      <c r="C773" s="18">
        <v>1531</v>
      </c>
      <c r="D773" s="18">
        <v>86.78584</v>
      </c>
      <c r="E773" s="18">
        <v>1531</v>
      </c>
      <c r="F773" s="18">
        <v>89.39333</v>
      </c>
    </row>
    <row r="774" spans="1:6">
      <c r="A774" s="9">
        <v>1530</v>
      </c>
      <c r="B774" s="9">
        <v>91.50642</v>
      </c>
      <c r="C774" s="18">
        <v>1530</v>
      </c>
      <c r="D774" s="18">
        <v>86.70216</v>
      </c>
      <c r="E774" s="18">
        <v>1530</v>
      </c>
      <c r="F774" s="18">
        <v>89.30247</v>
      </c>
    </row>
    <row r="775" spans="1:6">
      <c r="A775" s="9">
        <v>1529</v>
      </c>
      <c r="B775" s="9">
        <v>91.54185</v>
      </c>
      <c r="C775" s="18">
        <v>1529</v>
      </c>
      <c r="D775" s="18">
        <v>86.66987</v>
      </c>
      <c r="E775" s="18">
        <v>1529</v>
      </c>
      <c r="F775" s="18">
        <v>89.37638</v>
      </c>
    </row>
    <row r="776" spans="1:6">
      <c r="A776" s="9">
        <v>1528</v>
      </c>
      <c r="B776" s="9">
        <v>91.56999</v>
      </c>
      <c r="C776" s="18">
        <v>1528</v>
      </c>
      <c r="D776" s="18">
        <v>86.79852</v>
      </c>
      <c r="E776" s="18">
        <v>1528</v>
      </c>
      <c r="F776" s="18">
        <v>89.42901</v>
      </c>
    </row>
    <row r="777" spans="1:6">
      <c r="A777" s="9">
        <v>1527</v>
      </c>
      <c r="B777" s="9">
        <v>91.53744</v>
      </c>
      <c r="C777" s="18">
        <v>1527</v>
      </c>
      <c r="D777" s="18">
        <v>86.76888</v>
      </c>
      <c r="E777" s="18">
        <v>1527</v>
      </c>
      <c r="F777" s="18">
        <v>89.34461</v>
      </c>
    </row>
    <row r="778" spans="1:6">
      <c r="A778" s="9">
        <v>1526</v>
      </c>
      <c r="B778" s="9">
        <v>91.53141</v>
      </c>
      <c r="C778" s="18">
        <v>1526</v>
      </c>
      <c r="D778" s="18">
        <v>86.65346</v>
      </c>
      <c r="E778" s="18">
        <v>1526</v>
      </c>
      <c r="F778" s="18">
        <v>89.33309</v>
      </c>
    </row>
    <row r="779" spans="1:6">
      <c r="A779" s="9">
        <v>1525</v>
      </c>
      <c r="B779" s="9">
        <v>91.56648</v>
      </c>
      <c r="C779" s="18">
        <v>1525</v>
      </c>
      <c r="D779" s="18">
        <v>86.73407</v>
      </c>
      <c r="E779" s="18">
        <v>1525</v>
      </c>
      <c r="F779" s="18">
        <v>89.40572</v>
      </c>
    </row>
    <row r="780" spans="1:6">
      <c r="A780" s="9">
        <v>1524</v>
      </c>
      <c r="B780" s="9">
        <v>91.58005</v>
      </c>
      <c r="C780" s="18">
        <v>1524</v>
      </c>
      <c r="D780" s="18">
        <v>86.80627</v>
      </c>
      <c r="E780" s="18">
        <v>1524</v>
      </c>
      <c r="F780" s="18">
        <v>89.41537</v>
      </c>
    </row>
    <row r="781" spans="1:6">
      <c r="A781" s="9">
        <v>1523</v>
      </c>
      <c r="B781" s="9">
        <v>91.54526</v>
      </c>
      <c r="C781" s="18">
        <v>1523</v>
      </c>
      <c r="D781" s="18">
        <v>86.71571</v>
      </c>
      <c r="E781" s="18">
        <v>1523</v>
      </c>
      <c r="F781" s="18">
        <v>89.33572</v>
      </c>
    </row>
    <row r="782" spans="1:6">
      <c r="A782" s="9">
        <v>1522</v>
      </c>
      <c r="B782" s="9">
        <v>91.52424</v>
      </c>
      <c r="C782" s="18">
        <v>1522</v>
      </c>
      <c r="D782" s="18">
        <v>86.63612</v>
      </c>
      <c r="E782" s="18">
        <v>1522</v>
      </c>
      <c r="F782" s="18">
        <v>89.33096</v>
      </c>
    </row>
    <row r="783" spans="1:6">
      <c r="A783" s="9">
        <v>1521</v>
      </c>
      <c r="B783" s="9">
        <v>91.56989</v>
      </c>
      <c r="C783" s="18">
        <v>1521</v>
      </c>
      <c r="D783" s="18">
        <v>86.76192</v>
      </c>
      <c r="E783" s="18">
        <v>1521</v>
      </c>
      <c r="F783" s="18">
        <v>89.39003</v>
      </c>
    </row>
    <row r="784" spans="1:6">
      <c r="A784" s="9">
        <v>1520</v>
      </c>
      <c r="B784" s="9">
        <v>91.53422</v>
      </c>
      <c r="C784" s="18">
        <v>1520</v>
      </c>
      <c r="D784" s="18">
        <v>86.75285</v>
      </c>
      <c r="E784" s="18">
        <v>1520</v>
      </c>
      <c r="F784" s="18">
        <v>89.31944</v>
      </c>
    </row>
    <row r="785" spans="1:6">
      <c r="A785" s="9">
        <v>1519</v>
      </c>
      <c r="B785" s="9">
        <v>91.51962</v>
      </c>
      <c r="C785" s="18">
        <v>1519</v>
      </c>
      <c r="D785" s="18">
        <v>86.66666</v>
      </c>
      <c r="E785" s="18">
        <v>1519</v>
      </c>
      <c r="F785" s="18">
        <v>89.31062</v>
      </c>
    </row>
    <row r="786" spans="1:6">
      <c r="A786" s="9">
        <v>1518</v>
      </c>
      <c r="B786" s="9">
        <v>91.54958</v>
      </c>
      <c r="C786" s="18">
        <v>1518</v>
      </c>
      <c r="D786" s="18">
        <v>86.67651</v>
      </c>
      <c r="E786" s="18">
        <v>1518</v>
      </c>
      <c r="F786" s="18">
        <v>89.36759</v>
      </c>
    </row>
    <row r="787" spans="1:6">
      <c r="A787" s="9">
        <v>1517</v>
      </c>
      <c r="B787" s="9">
        <v>91.56107</v>
      </c>
      <c r="C787" s="18">
        <v>1517</v>
      </c>
      <c r="D787" s="18">
        <v>86.79485</v>
      </c>
      <c r="E787" s="18">
        <v>1517</v>
      </c>
      <c r="F787" s="18">
        <v>89.42635</v>
      </c>
    </row>
    <row r="788" spans="1:6">
      <c r="A788" s="9">
        <v>1516</v>
      </c>
      <c r="B788" s="9">
        <v>91.57211</v>
      </c>
      <c r="C788" s="18">
        <v>1516</v>
      </c>
      <c r="D788" s="18">
        <v>86.74842</v>
      </c>
      <c r="E788" s="18">
        <v>1516</v>
      </c>
      <c r="F788" s="18">
        <v>89.37267</v>
      </c>
    </row>
    <row r="789" spans="1:6">
      <c r="A789" s="9">
        <v>1515</v>
      </c>
      <c r="B789" s="9">
        <v>91.52899</v>
      </c>
      <c r="C789" s="18">
        <v>1515</v>
      </c>
      <c r="D789" s="18">
        <v>86.6332</v>
      </c>
      <c r="E789" s="18">
        <v>1515</v>
      </c>
      <c r="F789" s="18">
        <v>89.34579</v>
      </c>
    </row>
    <row r="790" spans="1:6">
      <c r="A790" s="9">
        <v>1514</v>
      </c>
      <c r="B790" s="9">
        <v>91.55529</v>
      </c>
      <c r="C790" s="18">
        <v>1514</v>
      </c>
      <c r="D790" s="18">
        <v>86.71052</v>
      </c>
      <c r="E790" s="18">
        <v>1514</v>
      </c>
      <c r="F790" s="18">
        <v>89.39379</v>
      </c>
    </row>
    <row r="791" spans="1:6">
      <c r="A791" s="9">
        <v>1513</v>
      </c>
      <c r="B791" s="9">
        <v>91.56512</v>
      </c>
      <c r="C791" s="18">
        <v>1513</v>
      </c>
      <c r="D791" s="18">
        <v>86.77872</v>
      </c>
      <c r="E791" s="18">
        <v>1513</v>
      </c>
      <c r="F791" s="18">
        <v>89.39285</v>
      </c>
    </row>
    <row r="792" spans="1:6">
      <c r="A792" s="9">
        <v>1512</v>
      </c>
      <c r="B792" s="9">
        <v>91.53556</v>
      </c>
      <c r="C792" s="18">
        <v>1512</v>
      </c>
      <c r="D792" s="18">
        <v>86.68852</v>
      </c>
      <c r="E792" s="18">
        <v>1512</v>
      </c>
      <c r="F792" s="18">
        <v>89.34419</v>
      </c>
    </row>
    <row r="793" spans="1:6">
      <c r="A793" s="9">
        <v>1511</v>
      </c>
      <c r="B793" s="9">
        <v>91.48383</v>
      </c>
      <c r="C793" s="18">
        <v>1511</v>
      </c>
      <c r="D793" s="18">
        <v>86.63457</v>
      </c>
      <c r="E793" s="18">
        <v>1511</v>
      </c>
      <c r="F793" s="18">
        <v>89.33825</v>
      </c>
    </row>
    <row r="794" spans="1:6">
      <c r="A794" s="9">
        <v>1510</v>
      </c>
      <c r="B794" s="9">
        <v>91.50881</v>
      </c>
      <c r="C794" s="18">
        <v>1510</v>
      </c>
      <c r="D794" s="18">
        <v>86.74398</v>
      </c>
      <c r="E794" s="18">
        <v>1510</v>
      </c>
      <c r="F794" s="18">
        <v>89.35111</v>
      </c>
    </row>
    <row r="795" spans="1:6">
      <c r="A795" s="9">
        <v>1509</v>
      </c>
      <c r="B795" s="9">
        <v>91.56155</v>
      </c>
      <c r="C795" s="18">
        <v>1509</v>
      </c>
      <c r="D795" s="18">
        <v>86.75734</v>
      </c>
      <c r="E795" s="18">
        <v>1509</v>
      </c>
      <c r="F795" s="18">
        <v>89.33995</v>
      </c>
    </row>
    <row r="796" spans="1:6">
      <c r="A796" s="9">
        <v>1508</v>
      </c>
      <c r="B796" s="9">
        <v>91.56274</v>
      </c>
      <c r="C796" s="18">
        <v>1508</v>
      </c>
      <c r="D796" s="18">
        <v>86.65475</v>
      </c>
      <c r="E796" s="18">
        <v>1508</v>
      </c>
      <c r="F796" s="18">
        <v>89.3783</v>
      </c>
    </row>
    <row r="797" spans="1:6">
      <c r="A797" s="9">
        <v>1507</v>
      </c>
      <c r="B797" s="9">
        <v>91.46269</v>
      </c>
      <c r="C797" s="18">
        <v>1507</v>
      </c>
      <c r="D797" s="18">
        <v>86.65504</v>
      </c>
      <c r="E797" s="18">
        <v>1507</v>
      </c>
      <c r="F797" s="18">
        <v>89.35999</v>
      </c>
    </row>
    <row r="798" spans="1:6">
      <c r="A798" s="9">
        <v>1506</v>
      </c>
      <c r="B798" s="9">
        <v>91.49229</v>
      </c>
      <c r="C798" s="18">
        <v>1506</v>
      </c>
      <c r="D798" s="18">
        <v>86.78098</v>
      </c>
      <c r="E798" s="18">
        <v>1506</v>
      </c>
      <c r="F798" s="18">
        <v>89.34543</v>
      </c>
    </row>
    <row r="799" spans="1:6">
      <c r="A799" s="9">
        <v>1505</v>
      </c>
      <c r="B799" s="9">
        <v>91.59966</v>
      </c>
      <c r="C799" s="18">
        <v>1505</v>
      </c>
      <c r="D799" s="18">
        <v>86.76291</v>
      </c>
      <c r="E799" s="18">
        <v>1505</v>
      </c>
      <c r="F799" s="18">
        <v>89.40317</v>
      </c>
    </row>
    <row r="800" spans="1:6">
      <c r="A800" s="9">
        <v>1504</v>
      </c>
      <c r="B800" s="9">
        <v>91.46536</v>
      </c>
      <c r="C800" s="18">
        <v>1504</v>
      </c>
      <c r="D800" s="18">
        <v>86.65482</v>
      </c>
      <c r="E800" s="18">
        <v>1504</v>
      </c>
      <c r="F800" s="18">
        <v>89.35356</v>
      </c>
    </row>
    <row r="801" spans="1:6">
      <c r="A801" s="9">
        <v>1503</v>
      </c>
      <c r="B801" s="9">
        <v>91.49345</v>
      </c>
      <c r="C801" s="18">
        <v>1503</v>
      </c>
      <c r="D801" s="18">
        <v>86.7162</v>
      </c>
      <c r="E801" s="18">
        <v>1503</v>
      </c>
      <c r="F801" s="18">
        <v>89.34194</v>
      </c>
    </row>
    <row r="802" spans="1:6">
      <c r="A802" s="9">
        <v>1502</v>
      </c>
      <c r="B802" s="9">
        <v>91.59896</v>
      </c>
      <c r="C802" s="18">
        <v>1502</v>
      </c>
      <c r="D802" s="18">
        <v>86.78539</v>
      </c>
      <c r="E802" s="18">
        <v>1502</v>
      </c>
      <c r="F802" s="18">
        <v>89.35648</v>
      </c>
    </row>
    <row r="803" spans="1:6">
      <c r="A803" s="9">
        <v>1501</v>
      </c>
      <c r="B803" s="9">
        <v>91.58828</v>
      </c>
      <c r="C803" s="18">
        <v>1501</v>
      </c>
      <c r="D803" s="18">
        <v>86.69953</v>
      </c>
      <c r="E803" s="18">
        <v>1501</v>
      </c>
      <c r="F803" s="18">
        <v>89.36386</v>
      </c>
    </row>
    <row r="804" spans="1:6">
      <c r="A804" s="9">
        <v>1500</v>
      </c>
      <c r="B804" s="9">
        <v>91.5174</v>
      </c>
      <c r="C804" s="18">
        <v>1500</v>
      </c>
      <c r="D804" s="18">
        <v>86.69934</v>
      </c>
      <c r="E804" s="18">
        <v>1500</v>
      </c>
      <c r="F804" s="18">
        <v>89.37331</v>
      </c>
    </row>
    <row r="805" spans="1:6">
      <c r="A805" s="9">
        <v>1499</v>
      </c>
      <c r="B805" s="9">
        <v>91.51324</v>
      </c>
      <c r="C805" s="18">
        <v>1499</v>
      </c>
      <c r="D805" s="18">
        <v>86.75919</v>
      </c>
      <c r="E805" s="18">
        <v>1499</v>
      </c>
      <c r="F805" s="18">
        <v>89.3425</v>
      </c>
    </row>
    <row r="806" spans="1:6">
      <c r="A806" s="9">
        <v>1498</v>
      </c>
      <c r="B806" s="9">
        <v>91.60641</v>
      </c>
      <c r="C806" s="18">
        <v>1498</v>
      </c>
      <c r="D806" s="18">
        <v>86.7375</v>
      </c>
      <c r="E806" s="18">
        <v>1498</v>
      </c>
      <c r="F806" s="18">
        <v>89.38404</v>
      </c>
    </row>
    <row r="807" spans="1:6">
      <c r="A807" s="9">
        <v>1497</v>
      </c>
      <c r="B807" s="9">
        <v>91.50493</v>
      </c>
      <c r="C807" s="18">
        <v>1497</v>
      </c>
      <c r="D807" s="18">
        <v>86.64951</v>
      </c>
      <c r="E807" s="18">
        <v>1497</v>
      </c>
      <c r="F807" s="18">
        <v>89.35487</v>
      </c>
    </row>
    <row r="808" spans="1:6">
      <c r="A808" s="9">
        <v>1496</v>
      </c>
      <c r="B808" s="9">
        <v>91.45611</v>
      </c>
      <c r="C808" s="18">
        <v>1496</v>
      </c>
      <c r="D808" s="18">
        <v>86.69431</v>
      </c>
      <c r="E808" s="18">
        <v>1496</v>
      </c>
      <c r="F808" s="18">
        <v>89.33241</v>
      </c>
    </row>
    <row r="809" spans="1:6">
      <c r="A809" s="9">
        <v>1495</v>
      </c>
      <c r="B809" s="9">
        <v>91.53829</v>
      </c>
      <c r="C809" s="18">
        <v>1495</v>
      </c>
      <c r="D809" s="18">
        <v>86.77534</v>
      </c>
      <c r="E809" s="18">
        <v>1495</v>
      </c>
      <c r="F809" s="18">
        <v>89.34589</v>
      </c>
    </row>
    <row r="810" spans="1:6">
      <c r="A810" s="9">
        <v>1494</v>
      </c>
      <c r="B810" s="9">
        <v>91.56583</v>
      </c>
      <c r="C810" s="18">
        <v>1494</v>
      </c>
      <c r="D810" s="18">
        <v>86.68694</v>
      </c>
      <c r="E810" s="18">
        <v>1494</v>
      </c>
      <c r="F810" s="18">
        <v>89.37415</v>
      </c>
    </row>
    <row r="811" spans="1:6">
      <c r="A811" s="9">
        <v>1493</v>
      </c>
      <c r="B811" s="9">
        <v>91.45648</v>
      </c>
      <c r="C811" s="18">
        <v>1493</v>
      </c>
      <c r="D811" s="18">
        <v>86.67914</v>
      </c>
      <c r="E811" s="18">
        <v>1493</v>
      </c>
      <c r="F811" s="18">
        <v>89.37306</v>
      </c>
    </row>
    <row r="812" spans="1:6">
      <c r="A812" s="9">
        <v>1492</v>
      </c>
      <c r="B812" s="9">
        <v>91.43703</v>
      </c>
      <c r="C812" s="18">
        <v>1492</v>
      </c>
      <c r="D812" s="18">
        <v>86.71217</v>
      </c>
      <c r="E812" s="18">
        <v>1492</v>
      </c>
      <c r="F812" s="18">
        <v>89.29462</v>
      </c>
    </row>
    <row r="813" spans="1:6">
      <c r="A813" s="9">
        <v>1491</v>
      </c>
      <c r="B813" s="9">
        <v>91.54086</v>
      </c>
      <c r="C813" s="18">
        <v>1491</v>
      </c>
      <c r="D813" s="18">
        <v>86.74971</v>
      </c>
      <c r="E813" s="18">
        <v>1491</v>
      </c>
      <c r="F813" s="18">
        <v>89.37475</v>
      </c>
    </row>
    <row r="814" spans="1:6">
      <c r="A814" s="9">
        <v>1490</v>
      </c>
      <c r="B814" s="9">
        <v>91.48219</v>
      </c>
      <c r="C814" s="18">
        <v>1490</v>
      </c>
      <c r="D814" s="18">
        <v>86.66575</v>
      </c>
      <c r="E814" s="18">
        <v>1490</v>
      </c>
      <c r="F814" s="18">
        <v>89.37398</v>
      </c>
    </row>
    <row r="815" spans="1:6">
      <c r="A815" s="9">
        <v>1489</v>
      </c>
      <c r="B815" s="9">
        <v>91.40225</v>
      </c>
      <c r="C815" s="18">
        <v>1489</v>
      </c>
      <c r="D815" s="18">
        <v>86.68837</v>
      </c>
      <c r="E815" s="18">
        <v>1489</v>
      </c>
      <c r="F815" s="18">
        <v>89.31921</v>
      </c>
    </row>
    <row r="816" spans="1:6">
      <c r="A816" s="9">
        <v>1488</v>
      </c>
      <c r="B816" s="9">
        <v>91.49215</v>
      </c>
      <c r="C816" s="18">
        <v>1488</v>
      </c>
      <c r="D816" s="18">
        <v>86.74577</v>
      </c>
      <c r="E816" s="18">
        <v>1488</v>
      </c>
      <c r="F816" s="18">
        <v>89.33161</v>
      </c>
    </row>
    <row r="817" spans="1:6">
      <c r="A817" s="9">
        <v>1487</v>
      </c>
      <c r="B817" s="9">
        <v>91.53973</v>
      </c>
      <c r="C817" s="18">
        <v>1487</v>
      </c>
      <c r="D817" s="18">
        <v>86.7402</v>
      </c>
      <c r="E817" s="18">
        <v>1487</v>
      </c>
      <c r="F817" s="18">
        <v>89.39722</v>
      </c>
    </row>
    <row r="818" spans="1:6">
      <c r="A818" s="9">
        <v>1486</v>
      </c>
      <c r="B818" s="9">
        <v>91.42767</v>
      </c>
      <c r="C818" s="18">
        <v>1486</v>
      </c>
      <c r="D818" s="18">
        <v>86.68029</v>
      </c>
      <c r="E818" s="18">
        <v>1486</v>
      </c>
      <c r="F818" s="18">
        <v>89.3314</v>
      </c>
    </row>
    <row r="819" spans="1:6">
      <c r="A819" s="9">
        <v>1485</v>
      </c>
      <c r="B819" s="9">
        <v>91.38667</v>
      </c>
      <c r="C819" s="18">
        <v>1485</v>
      </c>
      <c r="D819" s="18">
        <v>86.6804</v>
      </c>
      <c r="E819" s="18">
        <v>1485</v>
      </c>
      <c r="F819" s="18">
        <v>89.28869</v>
      </c>
    </row>
    <row r="820" spans="1:6">
      <c r="A820" s="9">
        <v>1484</v>
      </c>
      <c r="B820" s="9">
        <v>91.49182</v>
      </c>
      <c r="C820" s="18">
        <v>1484</v>
      </c>
      <c r="D820" s="18">
        <v>86.71995</v>
      </c>
      <c r="E820" s="18">
        <v>1484</v>
      </c>
      <c r="F820" s="18">
        <v>89.33872</v>
      </c>
    </row>
    <row r="821" spans="1:6">
      <c r="A821" s="9">
        <v>1483</v>
      </c>
      <c r="B821" s="9">
        <v>91.45602</v>
      </c>
      <c r="C821" s="18">
        <v>1483</v>
      </c>
      <c r="D821" s="18">
        <v>86.6669</v>
      </c>
      <c r="E821" s="18">
        <v>1483</v>
      </c>
      <c r="F821" s="18">
        <v>89.36185</v>
      </c>
    </row>
    <row r="822" spans="1:6">
      <c r="A822" s="9">
        <v>1482</v>
      </c>
      <c r="B822" s="9">
        <v>91.37743</v>
      </c>
      <c r="C822" s="18">
        <v>1482</v>
      </c>
      <c r="D822" s="18">
        <v>86.6813</v>
      </c>
      <c r="E822" s="18">
        <v>1482</v>
      </c>
      <c r="F822" s="18">
        <v>89.31139</v>
      </c>
    </row>
    <row r="823" spans="1:6">
      <c r="A823" s="9">
        <v>1481</v>
      </c>
      <c r="B823" s="9">
        <v>91.44839</v>
      </c>
      <c r="C823" s="18">
        <v>1481</v>
      </c>
      <c r="D823" s="18">
        <v>86.70084</v>
      </c>
      <c r="E823" s="18">
        <v>1481</v>
      </c>
      <c r="F823" s="18">
        <v>89.28242</v>
      </c>
    </row>
    <row r="824" spans="1:6">
      <c r="A824" s="9">
        <v>1480</v>
      </c>
      <c r="B824" s="9">
        <v>91.48096</v>
      </c>
      <c r="C824" s="18">
        <v>1480</v>
      </c>
      <c r="D824" s="18">
        <v>86.70057</v>
      </c>
      <c r="E824" s="18">
        <v>1480</v>
      </c>
      <c r="F824" s="18">
        <v>89.3305</v>
      </c>
    </row>
    <row r="825" spans="1:6">
      <c r="A825" s="9">
        <v>1479</v>
      </c>
      <c r="B825" s="9">
        <v>91.38288</v>
      </c>
      <c r="C825" s="18">
        <v>1479</v>
      </c>
      <c r="D825" s="18">
        <v>86.68446</v>
      </c>
      <c r="E825" s="18">
        <v>1479</v>
      </c>
      <c r="F825" s="18">
        <v>89.35573</v>
      </c>
    </row>
    <row r="826" spans="1:6">
      <c r="A826" s="9">
        <v>1478</v>
      </c>
      <c r="B826" s="9">
        <v>91.35271</v>
      </c>
      <c r="C826" s="18">
        <v>1478</v>
      </c>
      <c r="D826" s="18">
        <v>86.64426</v>
      </c>
      <c r="E826" s="18">
        <v>1478</v>
      </c>
      <c r="F826" s="18">
        <v>89.2803</v>
      </c>
    </row>
    <row r="827" spans="1:6">
      <c r="A827" s="9">
        <v>1477</v>
      </c>
      <c r="B827" s="9">
        <v>91.42626</v>
      </c>
      <c r="C827" s="18">
        <v>1477</v>
      </c>
      <c r="D827" s="18">
        <v>86.69267</v>
      </c>
      <c r="E827" s="18">
        <v>1477</v>
      </c>
      <c r="F827" s="18">
        <v>89.31402</v>
      </c>
    </row>
    <row r="828" spans="1:6">
      <c r="A828" s="9">
        <v>1476</v>
      </c>
      <c r="B828" s="9">
        <v>91.44209</v>
      </c>
      <c r="C828" s="18">
        <v>1476</v>
      </c>
      <c r="D828" s="18">
        <v>86.69955</v>
      </c>
      <c r="E828" s="18">
        <v>1476</v>
      </c>
      <c r="F828" s="18">
        <v>89.39332</v>
      </c>
    </row>
    <row r="829" spans="1:6">
      <c r="A829" s="9">
        <v>1475</v>
      </c>
      <c r="B829" s="9">
        <v>91.37505</v>
      </c>
      <c r="C829" s="18">
        <v>1475</v>
      </c>
      <c r="D829" s="18">
        <v>86.69296</v>
      </c>
      <c r="E829" s="18">
        <v>1475</v>
      </c>
      <c r="F829" s="18">
        <v>89.37807</v>
      </c>
    </row>
    <row r="830" spans="1:6">
      <c r="A830" s="9">
        <v>1474</v>
      </c>
      <c r="B830" s="9">
        <v>91.36479</v>
      </c>
      <c r="C830" s="18">
        <v>1474</v>
      </c>
      <c r="D830" s="18">
        <v>86.68431</v>
      </c>
      <c r="E830" s="18">
        <v>1474</v>
      </c>
      <c r="F830" s="18">
        <v>89.26198</v>
      </c>
    </row>
    <row r="831" spans="1:6">
      <c r="A831" s="9">
        <v>1473</v>
      </c>
      <c r="B831" s="9">
        <v>91.43723</v>
      </c>
      <c r="C831" s="18">
        <v>1473</v>
      </c>
      <c r="D831" s="18">
        <v>86.69102</v>
      </c>
      <c r="E831" s="18">
        <v>1473</v>
      </c>
      <c r="F831" s="18">
        <v>89.31425</v>
      </c>
    </row>
    <row r="832" spans="1:6">
      <c r="A832" s="9">
        <v>1472</v>
      </c>
      <c r="B832" s="9">
        <v>91.36488</v>
      </c>
      <c r="C832" s="18">
        <v>1472</v>
      </c>
      <c r="D832" s="18">
        <v>86.66643</v>
      </c>
      <c r="E832" s="18">
        <v>1472</v>
      </c>
      <c r="F832" s="18">
        <v>89.35423</v>
      </c>
    </row>
    <row r="833" spans="1:6">
      <c r="A833" s="9">
        <v>1471</v>
      </c>
      <c r="B833" s="9">
        <v>91.30148</v>
      </c>
      <c r="C833" s="18">
        <v>1471</v>
      </c>
      <c r="D833" s="18">
        <v>86.6726</v>
      </c>
      <c r="E833" s="18">
        <v>1471</v>
      </c>
      <c r="F833" s="18">
        <v>89.27589</v>
      </c>
    </row>
    <row r="834" spans="1:6">
      <c r="A834" s="9">
        <v>1470</v>
      </c>
      <c r="B834" s="9">
        <v>91.34651</v>
      </c>
      <c r="C834" s="18">
        <v>1470</v>
      </c>
      <c r="D834" s="18">
        <v>86.65813</v>
      </c>
      <c r="E834" s="18">
        <v>1470</v>
      </c>
      <c r="F834" s="18">
        <v>89.2378</v>
      </c>
    </row>
    <row r="835" spans="1:6">
      <c r="A835" s="9">
        <v>1469</v>
      </c>
      <c r="B835" s="9">
        <v>91.38223</v>
      </c>
      <c r="C835" s="18">
        <v>1469</v>
      </c>
      <c r="D835" s="18">
        <v>86.66409</v>
      </c>
      <c r="E835" s="18">
        <v>1469</v>
      </c>
      <c r="F835" s="18">
        <v>89.33355</v>
      </c>
    </row>
    <row r="836" spans="1:6">
      <c r="A836" s="9">
        <v>1468</v>
      </c>
      <c r="B836" s="9">
        <v>91.31155</v>
      </c>
      <c r="C836" s="18">
        <v>1468</v>
      </c>
      <c r="D836" s="18">
        <v>86.63478</v>
      </c>
      <c r="E836" s="18">
        <v>1468</v>
      </c>
      <c r="F836" s="18">
        <v>89.33243</v>
      </c>
    </row>
    <row r="837" spans="1:6">
      <c r="A837" s="9">
        <v>1467</v>
      </c>
      <c r="B837" s="9">
        <v>91.25536</v>
      </c>
      <c r="C837" s="18">
        <v>1467</v>
      </c>
      <c r="D837" s="18">
        <v>86.63483</v>
      </c>
      <c r="E837" s="18">
        <v>1467</v>
      </c>
      <c r="F837" s="18">
        <v>89.21783</v>
      </c>
    </row>
    <row r="838" spans="1:6">
      <c r="A838" s="9">
        <v>1466</v>
      </c>
      <c r="B838" s="9">
        <v>91.32076</v>
      </c>
      <c r="C838" s="18">
        <v>1466</v>
      </c>
      <c r="D838" s="18">
        <v>86.64326</v>
      </c>
      <c r="E838" s="18">
        <v>1466</v>
      </c>
      <c r="F838" s="18">
        <v>89.2678</v>
      </c>
    </row>
    <row r="839" spans="1:6">
      <c r="A839" s="9">
        <v>1465</v>
      </c>
      <c r="B839" s="9">
        <v>91.25632</v>
      </c>
      <c r="C839" s="18">
        <v>1465</v>
      </c>
      <c r="D839" s="18">
        <v>86.57417</v>
      </c>
      <c r="E839" s="18">
        <v>1465</v>
      </c>
      <c r="F839" s="18">
        <v>89.31366</v>
      </c>
    </row>
    <row r="840" spans="1:6">
      <c r="A840" s="9">
        <v>1464</v>
      </c>
      <c r="B840" s="9">
        <v>91.27065</v>
      </c>
      <c r="C840" s="18">
        <v>1464</v>
      </c>
      <c r="D840" s="18">
        <v>86.67386</v>
      </c>
      <c r="E840" s="18">
        <v>1464</v>
      </c>
      <c r="F840" s="18">
        <v>89.29831</v>
      </c>
    </row>
    <row r="841" spans="1:6">
      <c r="A841" s="9">
        <v>1463</v>
      </c>
      <c r="B841" s="9">
        <v>91.32896</v>
      </c>
      <c r="C841" s="18">
        <v>1463</v>
      </c>
      <c r="D841" s="18">
        <v>86.67816</v>
      </c>
      <c r="E841" s="18">
        <v>1463</v>
      </c>
      <c r="F841" s="18">
        <v>89.23615</v>
      </c>
    </row>
    <row r="842" spans="1:6">
      <c r="A842" s="9">
        <v>1462</v>
      </c>
      <c r="B842" s="9">
        <v>91.2812</v>
      </c>
      <c r="C842" s="18">
        <v>1462</v>
      </c>
      <c r="D842" s="18">
        <v>86.62961</v>
      </c>
      <c r="E842" s="18">
        <v>1462</v>
      </c>
      <c r="F842" s="18">
        <v>89.31333</v>
      </c>
    </row>
    <row r="843" spans="1:6">
      <c r="A843" s="9">
        <v>1461</v>
      </c>
      <c r="B843" s="9">
        <v>91.20767</v>
      </c>
      <c r="C843" s="18">
        <v>1461</v>
      </c>
      <c r="D843" s="18">
        <v>86.65543</v>
      </c>
      <c r="E843" s="18">
        <v>1461</v>
      </c>
      <c r="F843" s="18">
        <v>89.30496</v>
      </c>
    </row>
    <row r="844" spans="1:6">
      <c r="A844" s="9">
        <v>1460</v>
      </c>
      <c r="B844" s="9">
        <v>91.239</v>
      </c>
      <c r="C844" s="18">
        <v>1460</v>
      </c>
      <c r="D844" s="18">
        <v>86.68481</v>
      </c>
      <c r="E844" s="18">
        <v>1460</v>
      </c>
      <c r="F844" s="18">
        <v>89.24966</v>
      </c>
    </row>
    <row r="845" spans="1:6">
      <c r="A845" s="9">
        <v>1459</v>
      </c>
      <c r="B845" s="9">
        <v>91.24023</v>
      </c>
      <c r="C845" s="18">
        <v>1459</v>
      </c>
      <c r="D845" s="18">
        <v>86.61185</v>
      </c>
      <c r="E845" s="18">
        <v>1459</v>
      </c>
      <c r="F845" s="18">
        <v>89.26395</v>
      </c>
    </row>
    <row r="846" spans="1:6">
      <c r="A846" s="9">
        <v>1458</v>
      </c>
      <c r="B846" s="9">
        <v>91.23328</v>
      </c>
      <c r="C846" s="18">
        <v>1458</v>
      </c>
      <c r="D846" s="18">
        <v>86.6395</v>
      </c>
      <c r="E846" s="18">
        <v>1458</v>
      </c>
      <c r="F846" s="18">
        <v>89.33116</v>
      </c>
    </row>
    <row r="847" spans="1:6">
      <c r="A847" s="9">
        <v>1457</v>
      </c>
      <c r="B847" s="9">
        <v>91.19658</v>
      </c>
      <c r="C847" s="18">
        <v>1457</v>
      </c>
      <c r="D847" s="18">
        <v>86.65964</v>
      </c>
      <c r="E847" s="18">
        <v>1457</v>
      </c>
      <c r="F847" s="18">
        <v>89.27701</v>
      </c>
    </row>
    <row r="848" spans="1:6">
      <c r="A848" s="9">
        <v>1456</v>
      </c>
      <c r="B848" s="9">
        <v>91.16985</v>
      </c>
      <c r="C848" s="18">
        <v>1456</v>
      </c>
      <c r="D848" s="18">
        <v>86.63029</v>
      </c>
      <c r="E848" s="18">
        <v>1456</v>
      </c>
      <c r="F848" s="18">
        <v>89.2092</v>
      </c>
    </row>
    <row r="849" spans="1:6">
      <c r="A849" s="9">
        <v>1455</v>
      </c>
      <c r="B849" s="9">
        <v>91.18833</v>
      </c>
      <c r="C849" s="18">
        <v>1455</v>
      </c>
      <c r="D849" s="18">
        <v>86.61584</v>
      </c>
      <c r="E849" s="18">
        <v>1455</v>
      </c>
      <c r="F849" s="18">
        <v>89.26882</v>
      </c>
    </row>
    <row r="850" spans="1:6">
      <c r="A850" s="9">
        <v>1454</v>
      </c>
      <c r="B850" s="9">
        <v>91.1206</v>
      </c>
      <c r="C850" s="18">
        <v>1454</v>
      </c>
      <c r="D850" s="18">
        <v>86.58574</v>
      </c>
      <c r="E850" s="18">
        <v>1454</v>
      </c>
      <c r="F850" s="18">
        <v>89.27074</v>
      </c>
    </row>
    <row r="851" spans="1:6">
      <c r="A851" s="9">
        <v>1453</v>
      </c>
      <c r="B851" s="9">
        <v>91.14608</v>
      </c>
      <c r="C851" s="18">
        <v>1453</v>
      </c>
      <c r="D851" s="18">
        <v>86.63299</v>
      </c>
      <c r="E851" s="18">
        <v>1453</v>
      </c>
      <c r="F851" s="18">
        <v>89.23124</v>
      </c>
    </row>
    <row r="852" spans="1:6">
      <c r="A852" s="9">
        <v>1452</v>
      </c>
      <c r="B852" s="9">
        <v>91.09651</v>
      </c>
      <c r="C852" s="18">
        <v>1452</v>
      </c>
      <c r="D852" s="18">
        <v>86.59713</v>
      </c>
      <c r="E852" s="18">
        <v>1452</v>
      </c>
      <c r="F852" s="18">
        <v>89.17496</v>
      </c>
    </row>
    <row r="853" spans="1:6">
      <c r="A853" s="9">
        <v>1451</v>
      </c>
      <c r="B853" s="9">
        <v>91.0623</v>
      </c>
      <c r="C853" s="18">
        <v>1451</v>
      </c>
      <c r="D853" s="18">
        <v>86.59923</v>
      </c>
      <c r="E853" s="18">
        <v>1451</v>
      </c>
      <c r="F853" s="18">
        <v>89.25594</v>
      </c>
    </row>
    <row r="854" spans="1:6">
      <c r="A854" s="9">
        <v>1450</v>
      </c>
      <c r="B854" s="9">
        <v>91.09662</v>
      </c>
      <c r="C854" s="18">
        <v>1450</v>
      </c>
      <c r="D854" s="18">
        <v>86.63908</v>
      </c>
      <c r="E854" s="18">
        <v>1450</v>
      </c>
      <c r="F854" s="18">
        <v>89.30166</v>
      </c>
    </row>
    <row r="855" spans="1:6">
      <c r="A855" s="9">
        <v>1449</v>
      </c>
      <c r="B855" s="9">
        <v>91.06013</v>
      </c>
      <c r="C855" s="18">
        <v>1449</v>
      </c>
      <c r="D855" s="18">
        <v>86.57991</v>
      </c>
      <c r="E855" s="18">
        <v>1449</v>
      </c>
      <c r="F855" s="18">
        <v>89.1815</v>
      </c>
    </row>
    <row r="856" spans="1:6">
      <c r="A856" s="9">
        <v>1448</v>
      </c>
      <c r="B856" s="9">
        <v>90.94611</v>
      </c>
      <c r="C856" s="18">
        <v>1448</v>
      </c>
      <c r="D856" s="18">
        <v>86.51495</v>
      </c>
      <c r="E856" s="18">
        <v>1448</v>
      </c>
      <c r="F856" s="18">
        <v>89.15482</v>
      </c>
    </row>
    <row r="857" spans="1:6">
      <c r="A857" s="9">
        <v>1447</v>
      </c>
      <c r="B857" s="9">
        <v>91.00992</v>
      </c>
      <c r="C857" s="18">
        <v>1447</v>
      </c>
      <c r="D857" s="18">
        <v>86.59552</v>
      </c>
      <c r="E857" s="18">
        <v>1447</v>
      </c>
      <c r="F857" s="18">
        <v>89.19904</v>
      </c>
    </row>
    <row r="858" spans="1:6">
      <c r="A858" s="9">
        <v>1446</v>
      </c>
      <c r="B858" s="9">
        <v>91.04978</v>
      </c>
      <c r="C858" s="18">
        <v>1446</v>
      </c>
      <c r="D858" s="18">
        <v>86.66941</v>
      </c>
      <c r="E858" s="18">
        <v>1446</v>
      </c>
      <c r="F858" s="18">
        <v>89.23375</v>
      </c>
    </row>
    <row r="859" spans="1:6">
      <c r="A859" s="9">
        <v>1445</v>
      </c>
      <c r="B859" s="9">
        <v>90.97939</v>
      </c>
      <c r="C859" s="18">
        <v>1445</v>
      </c>
      <c r="D859" s="18">
        <v>86.61853</v>
      </c>
      <c r="E859" s="18">
        <v>1445</v>
      </c>
      <c r="F859" s="18">
        <v>89.15928</v>
      </c>
    </row>
    <row r="860" spans="1:6">
      <c r="A860" s="9">
        <v>1444</v>
      </c>
      <c r="B860" s="9">
        <v>90.94716</v>
      </c>
      <c r="C860" s="18">
        <v>1444</v>
      </c>
      <c r="D860" s="18">
        <v>86.58227</v>
      </c>
      <c r="E860" s="18">
        <v>1444</v>
      </c>
      <c r="F860" s="18">
        <v>89.21213</v>
      </c>
    </row>
    <row r="861" spans="1:6">
      <c r="A861" s="9">
        <v>1443</v>
      </c>
      <c r="B861" s="9">
        <v>90.9819</v>
      </c>
      <c r="C861" s="18">
        <v>1443</v>
      </c>
      <c r="D861" s="18">
        <v>86.62189</v>
      </c>
      <c r="E861" s="18">
        <v>1443</v>
      </c>
      <c r="F861" s="18">
        <v>89.23804</v>
      </c>
    </row>
    <row r="862" spans="1:6">
      <c r="A862" s="9">
        <v>1442</v>
      </c>
      <c r="B862" s="9">
        <v>90.93182</v>
      </c>
      <c r="C862" s="18">
        <v>1442</v>
      </c>
      <c r="D862" s="18">
        <v>86.59321</v>
      </c>
      <c r="E862" s="18">
        <v>1442</v>
      </c>
      <c r="F862" s="18">
        <v>89.12812</v>
      </c>
    </row>
    <row r="863" spans="1:6">
      <c r="A863" s="9">
        <v>1441</v>
      </c>
      <c r="B863" s="9">
        <v>90.86207</v>
      </c>
      <c r="C863" s="18">
        <v>1441</v>
      </c>
      <c r="D863" s="18">
        <v>86.50609</v>
      </c>
      <c r="E863" s="18">
        <v>1441</v>
      </c>
      <c r="F863" s="18">
        <v>89.14668</v>
      </c>
    </row>
    <row r="864" spans="1:6">
      <c r="A864" s="9">
        <v>1440</v>
      </c>
      <c r="B864" s="9">
        <v>90.83617</v>
      </c>
      <c r="C864" s="18">
        <v>1440</v>
      </c>
      <c r="D864" s="18">
        <v>86.55359</v>
      </c>
      <c r="E864" s="18">
        <v>1440</v>
      </c>
      <c r="F864" s="18">
        <v>89.19312</v>
      </c>
    </row>
    <row r="865" spans="1:6">
      <c r="A865" s="9">
        <v>1439</v>
      </c>
      <c r="B865" s="9">
        <v>90.84698</v>
      </c>
      <c r="C865" s="18">
        <v>1439</v>
      </c>
      <c r="D865" s="18">
        <v>86.6298</v>
      </c>
      <c r="E865" s="18">
        <v>1439</v>
      </c>
      <c r="F865" s="18">
        <v>89.14688</v>
      </c>
    </row>
    <row r="866" spans="1:6">
      <c r="A866" s="9">
        <v>1438</v>
      </c>
      <c r="B866" s="9">
        <v>90.84042</v>
      </c>
      <c r="C866" s="18">
        <v>1438</v>
      </c>
      <c r="D866" s="18">
        <v>86.56316</v>
      </c>
      <c r="E866" s="18">
        <v>1438</v>
      </c>
      <c r="F866" s="18">
        <v>89.13231</v>
      </c>
    </row>
    <row r="867" spans="1:6">
      <c r="A867" s="9">
        <v>1437</v>
      </c>
      <c r="B867" s="9">
        <v>90.76871</v>
      </c>
      <c r="C867" s="18">
        <v>1437</v>
      </c>
      <c r="D867" s="18">
        <v>86.52076</v>
      </c>
      <c r="E867" s="18">
        <v>1437</v>
      </c>
      <c r="F867" s="18">
        <v>89.15322</v>
      </c>
    </row>
    <row r="868" spans="1:6">
      <c r="A868" s="9">
        <v>1436</v>
      </c>
      <c r="B868" s="9">
        <v>90.79813</v>
      </c>
      <c r="C868" s="18">
        <v>1436</v>
      </c>
      <c r="D868" s="18">
        <v>86.58693</v>
      </c>
      <c r="E868" s="18">
        <v>1436</v>
      </c>
      <c r="F868" s="18">
        <v>89.22027</v>
      </c>
    </row>
    <row r="869" spans="1:6">
      <c r="A869" s="9">
        <v>1435</v>
      </c>
      <c r="B869" s="9">
        <v>90.79399</v>
      </c>
      <c r="C869" s="18">
        <v>1435</v>
      </c>
      <c r="D869" s="18">
        <v>86.58512</v>
      </c>
      <c r="E869" s="18">
        <v>1435</v>
      </c>
      <c r="F869" s="18">
        <v>89.13908</v>
      </c>
    </row>
    <row r="870" spans="1:6">
      <c r="A870" s="9">
        <v>1434</v>
      </c>
      <c r="B870" s="9">
        <v>90.70531</v>
      </c>
      <c r="C870" s="18">
        <v>1434</v>
      </c>
      <c r="D870" s="18">
        <v>86.53618</v>
      </c>
      <c r="E870" s="18">
        <v>1434</v>
      </c>
      <c r="F870" s="18">
        <v>89.12035</v>
      </c>
    </row>
    <row r="871" spans="1:6">
      <c r="A871" s="9">
        <v>1433</v>
      </c>
      <c r="B871" s="9">
        <v>90.70472</v>
      </c>
      <c r="C871" s="18">
        <v>1433</v>
      </c>
      <c r="D871" s="18">
        <v>86.54149</v>
      </c>
      <c r="E871" s="18">
        <v>1433</v>
      </c>
      <c r="F871" s="18">
        <v>89.20954</v>
      </c>
    </row>
    <row r="872" spans="1:6">
      <c r="A872" s="9">
        <v>1432</v>
      </c>
      <c r="B872" s="9">
        <v>90.71324</v>
      </c>
      <c r="C872" s="18">
        <v>1432</v>
      </c>
      <c r="D872" s="18">
        <v>86.58513</v>
      </c>
      <c r="E872" s="18">
        <v>1432</v>
      </c>
      <c r="F872" s="18">
        <v>89.17476</v>
      </c>
    </row>
    <row r="873" spans="1:6">
      <c r="A873" s="9">
        <v>1431</v>
      </c>
      <c r="B873" s="9">
        <v>90.68347</v>
      </c>
      <c r="C873" s="18">
        <v>1431</v>
      </c>
      <c r="D873" s="18">
        <v>86.58334</v>
      </c>
      <c r="E873" s="18">
        <v>1431</v>
      </c>
      <c r="F873" s="18">
        <v>89.11611</v>
      </c>
    </row>
    <row r="874" spans="1:6">
      <c r="A874" s="9">
        <v>1430</v>
      </c>
      <c r="B874" s="9">
        <v>90.57655</v>
      </c>
      <c r="C874" s="18">
        <v>1430</v>
      </c>
      <c r="D874" s="18">
        <v>86.49159</v>
      </c>
      <c r="E874" s="18">
        <v>1430</v>
      </c>
      <c r="F874" s="18">
        <v>89.09246</v>
      </c>
    </row>
    <row r="875" spans="1:6">
      <c r="A875" s="9">
        <v>1429</v>
      </c>
      <c r="B875" s="9">
        <v>90.55857</v>
      </c>
      <c r="C875" s="18">
        <v>1429</v>
      </c>
      <c r="D875" s="18">
        <v>86.51381</v>
      </c>
      <c r="E875" s="18">
        <v>1429</v>
      </c>
      <c r="F875" s="18">
        <v>89.13153</v>
      </c>
    </row>
    <row r="876" spans="1:6">
      <c r="A876" s="9">
        <v>1428</v>
      </c>
      <c r="B876" s="9">
        <v>90.62424</v>
      </c>
      <c r="C876" s="18">
        <v>1428</v>
      </c>
      <c r="D876" s="18">
        <v>86.61938</v>
      </c>
      <c r="E876" s="18">
        <v>1428</v>
      </c>
      <c r="F876" s="18">
        <v>89.09402</v>
      </c>
    </row>
    <row r="877" spans="1:6">
      <c r="A877" s="9">
        <v>1427</v>
      </c>
      <c r="B877" s="9">
        <v>90.55894</v>
      </c>
      <c r="C877" s="18">
        <v>1427</v>
      </c>
      <c r="D877" s="18">
        <v>86.54885</v>
      </c>
      <c r="E877" s="18">
        <v>1427</v>
      </c>
      <c r="F877" s="18">
        <v>89.10195</v>
      </c>
    </row>
    <row r="878" spans="1:6">
      <c r="A878" s="9">
        <v>1426</v>
      </c>
      <c r="B878" s="9">
        <v>90.51141</v>
      </c>
      <c r="C878" s="18">
        <v>1426</v>
      </c>
      <c r="D878" s="18">
        <v>86.54131</v>
      </c>
      <c r="E878" s="18">
        <v>1426</v>
      </c>
      <c r="F878" s="18">
        <v>89.14039</v>
      </c>
    </row>
    <row r="879" spans="1:6">
      <c r="A879" s="9">
        <v>1425</v>
      </c>
      <c r="B879" s="9">
        <v>90.5408</v>
      </c>
      <c r="C879" s="18">
        <v>1425</v>
      </c>
      <c r="D879" s="18">
        <v>86.62379</v>
      </c>
      <c r="E879" s="18">
        <v>1425</v>
      </c>
      <c r="F879" s="18">
        <v>89.18369</v>
      </c>
    </row>
    <row r="880" spans="1:6">
      <c r="A880" s="9">
        <v>1424</v>
      </c>
      <c r="B880" s="9">
        <v>90.56689</v>
      </c>
      <c r="C880" s="18">
        <v>1424</v>
      </c>
      <c r="D880" s="18">
        <v>86.63522</v>
      </c>
      <c r="E880" s="18">
        <v>1424</v>
      </c>
      <c r="F880" s="18">
        <v>89.14764</v>
      </c>
    </row>
    <row r="881" spans="1:6">
      <c r="A881" s="9">
        <v>1423</v>
      </c>
      <c r="B881" s="9">
        <v>90.45131</v>
      </c>
      <c r="C881" s="18">
        <v>1423</v>
      </c>
      <c r="D881" s="18">
        <v>86.5727</v>
      </c>
      <c r="E881" s="18">
        <v>1423</v>
      </c>
      <c r="F881" s="18">
        <v>89.07807</v>
      </c>
    </row>
    <row r="882" spans="1:6">
      <c r="A882" s="9">
        <v>1422</v>
      </c>
      <c r="B882" s="9">
        <v>90.49618</v>
      </c>
      <c r="C882" s="18">
        <v>1422</v>
      </c>
      <c r="D882" s="18">
        <v>86.61979</v>
      </c>
      <c r="E882" s="18">
        <v>1422</v>
      </c>
      <c r="F882" s="18">
        <v>89.18172</v>
      </c>
    </row>
    <row r="883" spans="1:6">
      <c r="A883" s="9">
        <v>1421</v>
      </c>
      <c r="B883" s="9">
        <v>90.57498</v>
      </c>
      <c r="C883" s="18">
        <v>1421</v>
      </c>
      <c r="D883" s="18">
        <v>86.661</v>
      </c>
      <c r="E883" s="18">
        <v>1421</v>
      </c>
      <c r="F883" s="18">
        <v>89.17844</v>
      </c>
    </row>
    <row r="884" spans="1:6">
      <c r="A884" s="9">
        <v>1420</v>
      </c>
      <c r="B884" s="9">
        <v>90.5206</v>
      </c>
      <c r="C884" s="18">
        <v>1420</v>
      </c>
      <c r="D884" s="18">
        <v>86.6357</v>
      </c>
      <c r="E884" s="18">
        <v>1420</v>
      </c>
      <c r="F884" s="18">
        <v>89.13425</v>
      </c>
    </row>
    <row r="885" spans="1:6">
      <c r="A885" s="9">
        <v>1419</v>
      </c>
      <c r="B885" s="9">
        <v>90.44207</v>
      </c>
      <c r="C885" s="18">
        <v>1419</v>
      </c>
      <c r="D885" s="18">
        <v>86.56051</v>
      </c>
      <c r="E885" s="18">
        <v>1419</v>
      </c>
      <c r="F885" s="18">
        <v>89.13845</v>
      </c>
    </row>
    <row r="886" spans="1:6">
      <c r="A886" s="9">
        <v>1418</v>
      </c>
      <c r="B886" s="9">
        <v>90.45406</v>
      </c>
      <c r="C886" s="18">
        <v>1418</v>
      </c>
      <c r="D886" s="18">
        <v>86.58347</v>
      </c>
      <c r="E886" s="18">
        <v>1418</v>
      </c>
      <c r="F886" s="18">
        <v>89.12459</v>
      </c>
    </row>
    <row r="887" spans="1:6">
      <c r="A887" s="9">
        <v>1417</v>
      </c>
      <c r="B887" s="9">
        <v>90.53943</v>
      </c>
      <c r="C887" s="18">
        <v>1417</v>
      </c>
      <c r="D887" s="18">
        <v>86.65113</v>
      </c>
      <c r="E887" s="18">
        <v>1417</v>
      </c>
      <c r="F887" s="18">
        <v>89.1551</v>
      </c>
    </row>
    <row r="888" spans="1:6">
      <c r="A888" s="9">
        <v>1416</v>
      </c>
      <c r="B888" s="9">
        <v>90.45638</v>
      </c>
      <c r="C888" s="18">
        <v>1416</v>
      </c>
      <c r="D888" s="18">
        <v>86.5663</v>
      </c>
      <c r="E888" s="18">
        <v>1416</v>
      </c>
      <c r="F888" s="18">
        <v>89.13078</v>
      </c>
    </row>
    <row r="889" spans="1:6">
      <c r="A889" s="9">
        <v>1415</v>
      </c>
      <c r="B889" s="9">
        <v>90.46024</v>
      </c>
      <c r="C889" s="18">
        <v>1415</v>
      </c>
      <c r="D889" s="18">
        <v>86.58875</v>
      </c>
      <c r="E889" s="18">
        <v>1415</v>
      </c>
      <c r="F889" s="18">
        <v>89.16531</v>
      </c>
    </row>
    <row r="890" spans="1:6">
      <c r="A890" s="9">
        <v>1414</v>
      </c>
      <c r="B890" s="9">
        <v>90.5742</v>
      </c>
      <c r="C890" s="18">
        <v>1414</v>
      </c>
      <c r="D890" s="18">
        <v>86.67544</v>
      </c>
      <c r="E890" s="18">
        <v>1414</v>
      </c>
      <c r="F890" s="18">
        <v>89.20864</v>
      </c>
    </row>
    <row r="891" spans="1:6">
      <c r="A891" s="9">
        <v>1413</v>
      </c>
      <c r="B891" s="9">
        <v>90.58572</v>
      </c>
      <c r="C891" s="18">
        <v>1413</v>
      </c>
      <c r="D891" s="18">
        <v>86.66034</v>
      </c>
      <c r="E891" s="18">
        <v>1413</v>
      </c>
      <c r="F891" s="18">
        <v>89.17411</v>
      </c>
    </row>
    <row r="892" spans="1:6">
      <c r="A892" s="9">
        <v>1412</v>
      </c>
      <c r="B892" s="9">
        <v>90.52477</v>
      </c>
      <c r="C892" s="18">
        <v>1412</v>
      </c>
      <c r="D892" s="18">
        <v>86.56597</v>
      </c>
      <c r="E892" s="18">
        <v>1412</v>
      </c>
      <c r="F892" s="18">
        <v>89.1657</v>
      </c>
    </row>
    <row r="893" spans="1:6">
      <c r="A893" s="9">
        <v>1411</v>
      </c>
      <c r="B893" s="9">
        <v>90.57146</v>
      </c>
      <c r="C893" s="18">
        <v>1411</v>
      </c>
      <c r="D893" s="18">
        <v>86.65862</v>
      </c>
      <c r="E893" s="18">
        <v>1411</v>
      </c>
      <c r="F893" s="18">
        <v>89.22233</v>
      </c>
    </row>
    <row r="894" spans="1:6">
      <c r="A894" s="9">
        <v>1410</v>
      </c>
      <c r="B894" s="9">
        <v>90.72934</v>
      </c>
      <c r="C894" s="18">
        <v>1410</v>
      </c>
      <c r="D894" s="18">
        <v>86.74404</v>
      </c>
      <c r="E894" s="18">
        <v>1410</v>
      </c>
      <c r="F894" s="18">
        <v>89.24086</v>
      </c>
    </row>
    <row r="895" spans="1:6">
      <c r="A895" s="9">
        <v>1409</v>
      </c>
      <c r="B895" s="9">
        <v>90.70086</v>
      </c>
      <c r="C895" s="18">
        <v>1409</v>
      </c>
      <c r="D895" s="18">
        <v>86.67957</v>
      </c>
      <c r="E895" s="18">
        <v>1409</v>
      </c>
      <c r="F895" s="18">
        <v>89.23532</v>
      </c>
    </row>
    <row r="896" spans="1:6">
      <c r="A896" s="9">
        <v>1408</v>
      </c>
      <c r="B896" s="9">
        <v>90.68182</v>
      </c>
      <c r="C896" s="18">
        <v>1408</v>
      </c>
      <c r="D896" s="18">
        <v>86.65537</v>
      </c>
      <c r="E896" s="18">
        <v>1408</v>
      </c>
      <c r="F896" s="18">
        <v>89.23257</v>
      </c>
    </row>
    <row r="897" spans="1:6">
      <c r="A897" s="9">
        <v>1407</v>
      </c>
      <c r="B897" s="9">
        <v>90.77351</v>
      </c>
      <c r="C897" s="18">
        <v>1407</v>
      </c>
      <c r="D897" s="18">
        <v>86.69335</v>
      </c>
      <c r="E897" s="18">
        <v>1407</v>
      </c>
      <c r="F897" s="18">
        <v>89.22107</v>
      </c>
    </row>
    <row r="898" spans="1:6">
      <c r="A898" s="9">
        <v>1406</v>
      </c>
      <c r="B898" s="9">
        <v>90.83959</v>
      </c>
      <c r="C898" s="18">
        <v>1406</v>
      </c>
      <c r="D898" s="18">
        <v>86.73048</v>
      </c>
      <c r="E898" s="18">
        <v>1406</v>
      </c>
      <c r="F898" s="18">
        <v>89.28323</v>
      </c>
    </row>
    <row r="899" spans="1:6">
      <c r="A899" s="9">
        <v>1405</v>
      </c>
      <c r="B899" s="9">
        <v>90.75065</v>
      </c>
      <c r="C899" s="18">
        <v>1405</v>
      </c>
      <c r="D899" s="18">
        <v>86.61854</v>
      </c>
      <c r="E899" s="18">
        <v>1405</v>
      </c>
      <c r="F899" s="18">
        <v>89.21576</v>
      </c>
    </row>
    <row r="900" spans="1:6">
      <c r="A900" s="9">
        <v>1404</v>
      </c>
      <c r="B900" s="9">
        <v>90.82619</v>
      </c>
      <c r="C900" s="18">
        <v>1404</v>
      </c>
      <c r="D900" s="18">
        <v>86.66804</v>
      </c>
      <c r="E900" s="18">
        <v>1404</v>
      </c>
      <c r="F900" s="18">
        <v>89.26755</v>
      </c>
    </row>
    <row r="901" spans="1:6">
      <c r="A901" s="9">
        <v>1403</v>
      </c>
      <c r="B901" s="9">
        <v>91.00352</v>
      </c>
      <c r="C901" s="18">
        <v>1403</v>
      </c>
      <c r="D901" s="18">
        <v>86.79399</v>
      </c>
      <c r="E901" s="18">
        <v>1403</v>
      </c>
      <c r="F901" s="18">
        <v>89.31535</v>
      </c>
    </row>
    <row r="902" spans="1:6">
      <c r="A902" s="9">
        <v>1402</v>
      </c>
      <c r="B902" s="9">
        <v>91.01042</v>
      </c>
      <c r="C902" s="18">
        <v>1402</v>
      </c>
      <c r="D902" s="18">
        <v>86.74947</v>
      </c>
      <c r="E902" s="18">
        <v>1402</v>
      </c>
      <c r="F902" s="18">
        <v>89.34559</v>
      </c>
    </row>
    <row r="903" spans="1:6">
      <c r="A903" s="9">
        <v>1401</v>
      </c>
      <c r="B903" s="9">
        <v>90.98266</v>
      </c>
      <c r="C903" s="18">
        <v>1401</v>
      </c>
      <c r="D903" s="18">
        <v>86.67706</v>
      </c>
      <c r="E903" s="18">
        <v>1401</v>
      </c>
      <c r="F903" s="18">
        <v>89.32486</v>
      </c>
    </row>
    <row r="904" spans="1:6">
      <c r="A904" s="9">
        <v>1400</v>
      </c>
      <c r="B904" s="9">
        <v>91.08456</v>
      </c>
      <c r="C904" s="18">
        <v>1400</v>
      </c>
      <c r="D904" s="18">
        <v>86.7366</v>
      </c>
      <c r="E904" s="18">
        <v>1400</v>
      </c>
      <c r="F904" s="18">
        <v>89.32117</v>
      </c>
    </row>
    <row r="905" spans="1:6">
      <c r="A905" s="9">
        <v>1399</v>
      </c>
      <c r="B905" s="9">
        <v>91.15781</v>
      </c>
      <c r="C905" s="18">
        <v>1399</v>
      </c>
      <c r="D905" s="18">
        <v>86.74522</v>
      </c>
      <c r="E905" s="18">
        <v>1399</v>
      </c>
      <c r="F905" s="18">
        <v>89.30203</v>
      </c>
    </row>
    <row r="906" spans="1:6">
      <c r="A906" s="9">
        <v>1398</v>
      </c>
      <c r="B906" s="9">
        <v>91.16505</v>
      </c>
      <c r="C906" s="18">
        <v>1398</v>
      </c>
      <c r="D906" s="18">
        <v>86.73589</v>
      </c>
      <c r="E906" s="18">
        <v>1398</v>
      </c>
      <c r="F906" s="18">
        <v>89.37341</v>
      </c>
    </row>
    <row r="907" spans="1:6">
      <c r="A907" s="9">
        <v>1397</v>
      </c>
      <c r="B907" s="9">
        <v>91.13634</v>
      </c>
      <c r="C907" s="18">
        <v>1397</v>
      </c>
      <c r="D907" s="18">
        <v>86.67247</v>
      </c>
      <c r="E907" s="18">
        <v>1397</v>
      </c>
      <c r="F907" s="18">
        <v>89.32295</v>
      </c>
    </row>
    <row r="908" spans="1:6">
      <c r="A908" s="9">
        <v>1396</v>
      </c>
      <c r="B908" s="9">
        <v>91.24572</v>
      </c>
      <c r="C908" s="18">
        <v>1396</v>
      </c>
      <c r="D908" s="18">
        <v>86.75299</v>
      </c>
      <c r="E908" s="18">
        <v>1396</v>
      </c>
      <c r="F908" s="18">
        <v>89.3403</v>
      </c>
    </row>
    <row r="909" spans="1:6">
      <c r="A909" s="9">
        <v>1395</v>
      </c>
      <c r="B909" s="9">
        <v>91.29668</v>
      </c>
      <c r="C909" s="18">
        <v>1395</v>
      </c>
      <c r="D909" s="18">
        <v>86.73697</v>
      </c>
      <c r="E909" s="18">
        <v>1395</v>
      </c>
      <c r="F909" s="18">
        <v>89.3327</v>
      </c>
    </row>
    <row r="910" spans="1:6">
      <c r="A910" s="9">
        <v>1394</v>
      </c>
      <c r="B910" s="9">
        <v>91.27619</v>
      </c>
      <c r="C910" s="18">
        <v>1394</v>
      </c>
      <c r="D910" s="18">
        <v>86.69193</v>
      </c>
      <c r="E910" s="18">
        <v>1394</v>
      </c>
      <c r="F910" s="18">
        <v>89.37784</v>
      </c>
    </row>
    <row r="911" spans="1:6">
      <c r="A911" s="9">
        <v>1393</v>
      </c>
      <c r="B911" s="9">
        <v>91.39551</v>
      </c>
      <c r="C911" s="18">
        <v>1393</v>
      </c>
      <c r="D911" s="18">
        <v>86.72362</v>
      </c>
      <c r="E911" s="18">
        <v>1393</v>
      </c>
      <c r="F911" s="18">
        <v>89.33559</v>
      </c>
    </row>
    <row r="912" spans="1:6">
      <c r="A912" s="9">
        <v>1392</v>
      </c>
      <c r="B912" s="9">
        <v>91.46317</v>
      </c>
      <c r="C912" s="18">
        <v>1392</v>
      </c>
      <c r="D912" s="18">
        <v>86.74269</v>
      </c>
      <c r="E912" s="18">
        <v>1392</v>
      </c>
      <c r="F912" s="18">
        <v>89.32465</v>
      </c>
    </row>
    <row r="913" spans="1:6">
      <c r="A913" s="9">
        <v>1391</v>
      </c>
      <c r="B913" s="9">
        <v>91.43906</v>
      </c>
      <c r="C913" s="18">
        <v>1391</v>
      </c>
      <c r="D913" s="18">
        <v>86.73119</v>
      </c>
      <c r="E913" s="18">
        <v>1391</v>
      </c>
      <c r="F913" s="18">
        <v>89.39473</v>
      </c>
    </row>
    <row r="914" spans="1:6">
      <c r="A914" s="9">
        <v>1390</v>
      </c>
      <c r="B914" s="9">
        <v>91.43093</v>
      </c>
      <c r="C914" s="18">
        <v>1390</v>
      </c>
      <c r="D914" s="18">
        <v>86.7139</v>
      </c>
      <c r="E914" s="18">
        <v>1390</v>
      </c>
      <c r="F914" s="18">
        <v>89.38516</v>
      </c>
    </row>
    <row r="915" spans="1:6">
      <c r="A915" s="9">
        <v>1389</v>
      </c>
      <c r="B915" s="9">
        <v>91.53072</v>
      </c>
      <c r="C915" s="18">
        <v>1389</v>
      </c>
      <c r="D915" s="18">
        <v>86.72439</v>
      </c>
      <c r="E915" s="18">
        <v>1389</v>
      </c>
      <c r="F915" s="18">
        <v>89.35052</v>
      </c>
    </row>
    <row r="916" spans="1:6">
      <c r="A916" s="9">
        <v>1388</v>
      </c>
      <c r="B916" s="9">
        <v>91.56918</v>
      </c>
      <c r="C916" s="18">
        <v>1388</v>
      </c>
      <c r="D916" s="18">
        <v>86.75355</v>
      </c>
      <c r="E916" s="18">
        <v>1388</v>
      </c>
      <c r="F916" s="18">
        <v>89.39439</v>
      </c>
    </row>
    <row r="917" spans="1:6">
      <c r="A917" s="9">
        <v>1387</v>
      </c>
      <c r="B917" s="9">
        <v>91.6096</v>
      </c>
      <c r="C917" s="18">
        <v>1387</v>
      </c>
      <c r="D917" s="18">
        <v>86.79763</v>
      </c>
      <c r="E917" s="18">
        <v>1387</v>
      </c>
      <c r="F917" s="18">
        <v>89.46258</v>
      </c>
    </row>
    <row r="918" spans="1:6">
      <c r="A918" s="9">
        <v>1386</v>
      </c>
      <c r="B918" s="9">
        <v>91.60665</v>
      </c>
      <c r="C918" s="18">
        <v>1386</v>
      </c>
      <c r="D918" s="18">
        <v>86.78854</v>
      </c>
      <c r="E918" s="18">
        <v>1386</v>
      </c>
      <c r="F918" s="18">
        <v>89.41059</v>
      </c>
    </row>
    <row r="919" spans="1:6">
      <c r="A919" s="9">
        <v>1385</v>
      </c>
      <c r="B919" s="9">
        <v>91.58962</v>
      </c>
      <c r="C919" s="18">
        <v>1385</v>
      </c>
      <c r="D919" s="18">
        <v>86.74891</v>
      </c>
      <c r="E919" s="18">
        <v>1385</v>
      </c>
      <c r="F919" s="18">
        <v>89.34615</v>
      </c>
    </row>
    <row r="920" spans="1:6">
      <c r="A920" s="9">
        <v>1384</v>
      </c>
      <c r="B920" s="9">
        <v>91.68909</v>
      </c>
      <c r="C920" s="18">
        <v>1384</v>
      </c>
      <c r="D920" s="18">
        <v>86.76385</v>
      </c>
      <c r="E920" s="18">
        <v>1384</v>
      </c>
      <c r="F920" s="18">
        <v>89.39729</v>
      </c>
    </row>
    <row r="921" spans="1:6">
      <c r="A921" s="9">
        <v>1383</v>
      </c>
      <c r="B921" s="9">
        <v>91.63898</v>
      </c>
      <c r="C921" s="18">
        <v>1383</v>
      </c>
      <c r="D921" s="18">
        <v>86.73289</v>
      </c>
      <c r="E921" s="18">
        <v>1383</v>
      </c>
      <c r="F921" s="18">
        <v>89.43611</v>
      </c>
    </row>
    <row r="922" spans="1:6">
      <c r="A922" s="9">
        <v>1382</v>
      </c>
      <c r="B922" s="9">
        <v>91.61502</v>
      </c>
      <c r="C922" s="18">
        <v>1382</v>
      </c>
      <c r="D922" s="18">
        <v>86.75157</v>
      </c>
      <c r="E922" s="18">
        <v>1382</v>
      </c>
      <c r="F922" s="18">
        <v>89.34387</v>
      </c>
    </row>
    <row r="923" spans="1:6">
      <c r="A923" s="9">
        <v>1381</v>
      </c>
      <c r="B923" s="9">
        <v>91.6125</v>
      </c>
      <c r="C923" s="18">
        <v>1381</v>
      </c>
      <c r="D923" s="18">
        <v>86.71133</v>
      </c>
      <c r="E923" s="18">
        <v>1381</v>
      </c>
      <c r="F923" s="18">
        <v>89.35468</v>
      </c>
    </row>
    <row r="924" spans="1:6">
      <c r="A924" s="9">
        <v>1380</v>
      </c>
      <c r="B924" s="9">
        <v>91.62267</v>
      </c>
      <c r="C924" s="18">
        <v>1380</v>
      </c>
      <c r="D924" s="18">
        <v>86.68994</v>
      </c>
      <c r="E924" s="18">
        <v>1380</v>
      </c>
      <c r="F924" s="18">
        <v>89.40537</v>
      </c>
    </row>
    <row r="925" spans="1:6">
      <c r="A925" s="9">
        <v>1379</v>
      </c>
      <c r="B925" s="9">
        <v>91.63206</v>
      </c>
      <c r="C925" s="18">
        <v>1379</v>
      </c>
      <c r="D925" s="18">
        <v>86.69388</v>
      </c>
      <c r="E925" s="18">
        <v>1379</v>
      </c>
      <c r="F925" s="18">
        <v>89.35048</v>
      </c>
    </row>
    <row r="926" spans="1:6">
      <c r="A926" s="9">
        <v>1378</v>
      </c>
      <c r="B926" s="9">
        <v>91.64705</v>
      </c>
      <c r="C926" s="18">
        <v>1378</v>
      </c>
      <c r="D926" s="18">
        <v>86.70413</v>
      </c>
      <c r="E926" s="18">
        <v>1378</v>
      </c>
      <c r="F926" s="18">
        <v>89.31067</v>
      </c>
    </row>
    <row r="927" spans="1:6">
      <c r="A927" s="9">
        <v>1377</v>
      </c>
      <c r="B927" s="9">
        <v>91.69147</v>
      </c>
      <c r="C927" s="18">
        <v>1377</v>
      </c>
      <c r="D927" s="18">
        <v>86.7196</v>
      </c>
      <c r="E927" s="18">
        <v>1377</v>
      </c>
      <c r="F927" s="18">
        <v>89.40279</v>
      </c>
    </row>
    <row r="928" spans="1:6">
      <c r="A928" s="9">
        <v>1376</v>
      </c>
      <c r="B928" s="9">
        <v>91.65863</v>
      </c>
      <c r="C928" s="18">
        <v>1376</v>
      </c>
      <c r="D928" s="18">
        <v>86.7084</v>
      </c>
      <c r="E928" s="18">
        <v>1376</v>
      </c>
      <c r="F928" s="18">
        <v>89.39858</v>
      </c>
    </row>
    <row r="929" spans="1:6">
      <c r="A929" s="9">
        <v>1375</v>
      </c>
      <c r="B929" s="9">
        <v>91.63077</v>
      </c>
      <c r="C929" s="18">
        <v>1375</v>
      </c>
      <c r="D929" s="18">
        <v>86.69626</v>
      </c>
      <c r="E929" s="18">
        <v>1375</v>
      </c>
      <c r="F929" s="18">
        <v>89.31612</v>
      </c>
    </row>
    <row r="930" spans="1:6">
      <c r="A930" s="9">
        <v>1374</v>
      </c>
      <c r="B930" s="9">
        <v>91.66403</v>
      </c>
      <c r="C930" s="18">
        <v>1374</v>
      </c>
      <c r="D930" s="18">
        <v>86.70658</v>
      </c>
      <c r="E930" s="18">
        <v>1374</v>
      </c>
      <c r="F930" s="18">
        <v>89.35738</v>
      </c>
    </row>
    <row r="931" spans="1:6">
      <c r="A931" s="9">
        <v>1373</v>
      </c>
      <c r="B931" s="9">
        <v>91.67329</v>
      </c>
      <c r="C931" s="18">
        <v>1373</v>
      </c>
      <c r="D931" s="18">
        <v>86.73141</v>
      </c>
      <c r="E931" s="18">
        <v>1373</v>
      </c>
      <c r="F931" s="18">
        <v>89.43734</v>
      </c>
    </row>
    <row r="932" spans="1:6">
      <c r="A932" s="9">
        <v>1372</v>
      </c>
      <c r="B932" s="9">
        <v>91.72029</v>
      </c>
      <c r="C932" s="18">
        <v>1372</v>
      </c>
      <c r="D932" s="18">
        <v>86.71601</v>
      </c>
      <c r="E932" s="18">
        <v>1372</v>
      </c>
      <c r="F932" s="18">
        <v>89.38603</v>
      </c>
    </row>
    <row r="933" spans="1:6">
      <c r="A933" s="9">
        <v>1371</v>
      </c>
      <c r="B933" s="9">
        <v>91.66785</v>
      </c>
      <c r="C933" s="18">
        <v>1371</v>
      </c>
      <c r="D933" s="18">
        <v>86.72634</v>
      </c>
      <c r="E933" s="18">
        <v>1371</v>
      </c>
      <c r="F933" s="18">
        <v>89.32092</v>
      </c>
    </row>
    <row r="934" spans="1:6">
      <c r="A934" s="9">
        <v>1370</v>
      </c>
      <c r="B934" s="9">
        <v>91.6793</v>
      </c>
      <c r="C934" s="18">
        <v>1370</v>
      </c>
      <c r="D934" s="18">
        <v>86.72159</v>
      </c>
      <c r="E934" s="18">
        <v>1370</v>
      </c>
      <c r="F934" s="18">
        <v>89.37021</v>
      </c>
    </row>
    <row r="935" spans="1:6">
      <c r="A935" s="9">
        <v>1369</v>
      </c>
      <c r="B935" s="9">
        <v>91.77896</v>
      </c>
      <c r="C935" s="18">
        <v>1369</v>
      </c>
      <c r="D935" s="18">
        <v>86.74261</v>
      </c>
      <c r="E935" s="18">
        <v>1369</v>
      </c>
      <c r="F935" s="18">
        <v>89.47599</v>
      </c>
    </row>
    <row r="936" spans="1:6">
      <c r="A936" s="9">
        <v>1368</v>
      </c>
      <c r="B936" s="9">
        <v>91.72488</v>
      </c>
      <c r="C936" s="18">
        <v>1368</v>
      </c>
      <c r="D936" s="18">
        <v>86.76578</v>
      </c>
      <c r="E936" s="18">
        <v>1368</v>
      </c>
      <c r="F936" s="18">
        <v>89.40541</v>
      </c>
    </row>
    <row r="937" spans="1:6">
      <c r="A937" s="9">
        <v>1367</v>
      </c>
      <c r="B937" s="9">
        <v>91.68463</v>
      </c>
      <c r="C937" s="18">
        <v>1367</v>
      </c>
      <c r="D937" s="18">
        <v>86.70692</v>
      </c>
      <c r="E937" s="18">
        <v>1367</v>
      </c>
      <c r="F937" s="18">
        <v>89.32966</v>
      </c>
    </row>
    <row r="938" spans="1:6">
      <c r="A938" s="9">
        <v>1366</v>
      </c>
      <c r="B938" s="9">
        <v>91.76544</v>
      </c>
      <c r="C938" s="18">
        <v>1366</v>
      </c>
      <c r="D938" s="18">
        <v>86.78389</v>
      </c>
      <c r="E938" s="18">
        <v>1366</v>
      </c>
      <c r="F938" s="18">
        <v>89.43979</v>
      </c>
    </row>
    <row r="939" spans="1:6">
      <c r="A939" s="9">
        <v>1365</v>
      </c>
      <c r="B939" s="9">
        <v>91.78634</v>
      </c>
      <c r="C939" s="18">
        <v>1365</v>
      </c>
      <c r="D939" s="18">
        <v>86.75443</v>
      </c>
      <c r="E939" s="18">
        <v>1365</v>
      </c>
      <c r="F939" s="18">
        <v>89.46274</v>
      </c>
    </row>
    <row r="940" spans="1:6">
      <c r="A940" s="9">
        <v>1364</v>
      </c>
      <c r="B940" s="9">
        <v>91.72462</v>
      </c>
      <c r="C940" s="18">
        <v>1364</v>
      </c>
      <c r="D940" s="18">
        <v>86.74244</v>
      </c>
      <c r="E940" s="18">
        <v>1364</v>
      </c>
      <c r="F940" s="18">
        <v>89.39074</v>
      </c>
    </row>
    <row r="941" spans="1:6">
      <c r="A941" s="9">
        <v>1363</v>
      </c>
      <c r="B941" s="9">
        <v>91.71588</v>
      </c>
      <c r="C941" s="18">
        <v>1363</v>
      </c>
      <c r="D941" s="18">
        <v>86.71565</v>
      </c>
      <c r="E941" s="18">
        <v>1363</v>
      </c>
      <c r="F941" s="18">
        <v>89.36926</v>
      </c>
    </row>
    <row r="942" spans="1:6">
      <c r="A942" s="9">
        <v>1362</v>
      </c>
      <c r="B942" s="9">
        <v>91.77721</v>
      </c>
      <c r="C942" s="18">
        <v>1362</v>
      </c>
      <c r="D942" s="18">
        <v>86.73914</v>
      </c>
      <c r="E942" s="18">
        <v>1362</v>
      </c>
      <c r="F942" s="18">
        <v>89.43876</v>
      </c>
    </row>
    <row r="943" spans="1:6">
      <c r="A943" s="9">
        <v>1361</v>
      </c>
      <c r="B943" s="9">
        <v>91.74847</v>
      </c>
      <c r="C943" s="18">
        <v>1361</v>
      </c>
      <c r="D943" s="18">
        <v>86.7437</v>
      </c>
      <c r="E943" s="18">
        <v>1361</v>
      </c>
      <c r="F943" s="18">
        <v>89.39458</v>
      </c>
    </row>
    <row r="944" spans="1:6">
      <c r="A944" s="9">
        <v>1360</v>
      </c>
      <c r="B944" s="9">
        <v>91.70232</v>
      </c>
      <c r="C944" s="18">
        <v>1360</v>
      </c>
      <c r="D944" s="18">
        <v>86.73724</v>
      </c>
      <c r="E944" s="18">
        <v>1360</v>
      </c>
      <c r="F944" s="18">
        <v>89.29665</v>
      </c>
    </row>
    <row r="945" spans="1:6">
      <c r="A945" s="9">
        <v>1359</v>
      </c>
      <c r="B945" s="9">
        <v>91.72274</v>
      </c>
      <c r="C945" s="18">
        <v>1359</v>
      </c>
      <c r="D945" s="18">
        <v>86.73963</v>
      </c>
      <c r="E945" s="18">
        <v>1359</v>
      </c>
      <c r="F945" s="18">
        <v>89.40265</v>
      </c>
    </row>
    <row r="946" spans="1:6">
      <c r="A946" s="9">
        <v>1358</v>
      </c>
      <c r="B946" s="9">
        <v>91.72773</v>
      </c>
      <c r="C946" s="18">
        <v>1358</v>
      </c>
      <c r="D946" s="18">
        <v>86.70748</v>
      </c>
      <c r="E946" s="18">
        <v>1358</v>
      </c>
      <c r="F946" s="18">
        <v>89.40044</v>
      </c>
    </row>
    <row r="947" spans="1:6">
      <c r="A947" s="9">
        <v>1357</v>
      </c>
      <c r="B947" s="9">
        <v>91.7077</v>
      </c>
      <c r="C947" s="18">
        <v>1357</v>
      </c>
      <c r="D947" s="18">
        <v>86.73208</v>
      </c>
      <c r="E947" s="18">
        <v>1357</v>
      </c>
      <c r="F947" s="18">
        <v>89.32912</v>
      </c>
    </row>
    <row r="948" spans="1:6">
      <c r="A948" s="9">
        <v>1356</v>
      </c>
      <c r="B948" s="9">
        <v>91.65057</v>
      </c>
      <c r="C948" s="18">
        <v>1356</v>
      </c>
      <c r="D948" s="18">
        <v>86.65997</v>
      </c>
      <c r="E948" s="18">
        <v>1356</v>
      </c>
      <c r="F948" s="18">
        <v>89.29004</v>
      </c>
    </row>
    <row r="949" spans="1:6">
      <c r="A949" s="9">
        <v>1355</v>
      </c>
      <c r="B949" s="9">
        <v>91.71127</v>
      </c>
      <c r="C949" s="18">
        <v>1355</v>
      </c>
      <c r="D949" s="18">
        <v>86.67262</v>
      </c>
      <c r="E949" s="18">
        <v>1355</v>
      </c>
      <c r="F949" s="18">
        <v>89.38106</v>
      </c>
    </row>
    <row r="950" spans="1:6">
      <c r="A950" s="9">
        <v>1354</v>
      </c>
      <c r="B950" s="9">
        <v>91.83723</v>
      </c>
      <c r="C950" s="18">
        <v>1354</v>
      </c>
      <c r="D950" s="18">
        <v>86.7812</v>
      </c>
      <c r="E950" s="18">
        <v>1354</v>
      </c>
      <c r="F950" s="18">
        <v>89.4668</v>
      </c>
    </row>
    <row r="951" spans="1:6">
      <c r="A951" s="9">
        <v>1353</v>
      </c>
      <c r="B951" s="9">
        <v>91.71178</v>
      </c>
      <c r="C951" s="18">
        <v>1353</v>
      </c>
      <c r="D951" s="18">
        <v>86.71764</v>
      </c>
      <c r="E951" s="18">
        <v>1353</v>
      </c>
      <c r="F951" s="18">
        <v>89.32089</v>
      </c>
    </row>
    <row r="952" spans="1:6">
      <c r="A952" s="9">
        <v>1352</v>
      </c>
      <c r="B952" s="9">
        <v>91.65136</v>
      </c>
      <c r="C952" s="18">
        <v>1352</v>
      </c>
      <c r="D952" s="18">
        <v>86.66901</v>
      </c>
      <c r="E952" s="18">
        <v>1352</v>
      </c>
      <c r="F952" s="18">
        <v>89.34003</v>
      </c>
    </row>
    <row r="953" spans="1:6">
      <c r="A953" s="9">
        <v>1351</v>
      </c>
      <c r="B953" s="9">
        <v>91.78758</v>
      </c>
      <c r="C953" s="18">
        <v>1351</v>
      </c>
      <c r="D953" s="18">
        <v>86.75829</v>
      </c>
      <c r="E953" s="18">
        <v>1351</v>
      </c>
      <c r="F953" s="18">
        <v>89.481</v>
      </c>
    </row>
    <row r="954" spans="1:6">
      <c r="A954" s="9">
        <v>1350</v>
      </c>
      <c r="B954" s="9">
        <v>91.76861</v>
      </c>
      <c r="C954" s="18">
        <v>1350</v>
      </c>
      <c r="D954" s="18">
        <v>86.75491</v>
      </c>
      <c r="E954" s="18">
        <v>1350</v>
      </c>
      <c r="F954" s="18">
        <v>89.4202</v>
      </c>
    </row>
    <row r="955" spans="1:6">
      <c r="A955" s="9">
        <v>1349</v>
      </c>
      <c r="B955" s="9">
        <v>91.71027</v>
      </c>
      <c r="C955" s="18">
        <v>1349</v>
      </c>
      <c r="D955" s="18">
        <v>86.68338</v>
      </c>
      <c r="E955" s="18">
        <v>1349</v>
      </c>
      <c r="F955" s="18">
        <v>89.33086</v>
      </c>
    </row>
    <row r="956" spans="1:6">
      <c r="A956" s="9">
        <v>1348</v>
      </c>
      <c r="B956" s="9">
        <v>91.71373</v>
      </c>
      <c r="C956" s="18">
        <v>1348</v>
      </c>
      <c r="D956" s="18">
        <v>86.65333</v>
      </c>
      <c r="E956" s="18">
        <v>1348</v>
      </c>
      <c r="F956" s="18">
        <v>89.40771</v>
      </c>
    </row>
    <row r="957" spans="1:6">
      <c r="A957" s="9">
        <v>1347</v>
      </c>
      <c r="B957" s="9">
        <v>91.77818</v>
      </c>
      <c r="C957" s="18">
        <v>1347</v>
      </c>
      <c r="D957" s="18">
        <v>86.77436</v>
      </c>
      <c r="E957" s="18">
        <v>1347</v>
      </c>
      <c r="F957" s="18">
        <v>89.45992</v>
      </c>
    </row>
    <row r="958" spans="1:6">
      <c r="A958" s="9">
        <v>1346</v>
      </c>
      <c r="B958" s="9">
        <v>91.72816</v>
      </c>
      <c r="C958" s="18">
        <v>1346</v>
      </c>
      <c r="D958" s="18">
        <v>86.68876</v>
      </c>
      <c r="E958" s="18">
        <v>1346</v>
      </c>
      <c r="F958" s="18">
        <v>89.39001</v>
      </c>
    </row>
    <row r="959" spans="1:6">
      <c r="A959" s="9">
        <v>1345</v>
      </c>
      <c r="B959" s="9">
        <v>91.65742</v>
      </c>
      <c r="C959" s="18">
        <v>1345</v>
      </c>
      <c r="D959" s="18">
        <v>86.61965</v>
      </c>
      <c r="E959" s="18">
        <v>1345</v>
      </c>
      <c r="F959" s="18">
        <v>89.33273</v>
      </c>
    </row>
    <row r="960" spans="1:6">
      <c r="A960" s="9">
        <v>1344</v>
      </c>
      <c r="B960" s="9">
        <v>91.73002</v>
      </c>
      <c r="C960" s="18">
        <v>1344</v>
      </c>
      <c r="D960" s="18">
        <v>86.69575</v>
      </c>
      <c r="E960" s="18">
        <v>1344</v>
      </c>
      <c r="F960" s="18">
        <v>89.41029</v>
      </c>
    </row>
    <row r="961" spans="1:6">
      <c r="A961" s="9">
        <v>1343</v>
      </c>
      <c r="B961" s="9">
        <v>91.7906</v>
      </c>
      <c r="C961" s="18">
        <v>1343</v>
      </c>
      <c r="D961" s="18">
        <v>86.76425</v>
      </c>
      <c r="E961" s="18">
        <v>1343</v>
      </c>
      <c r="F961" s="18">
        <v>89.4688</v>
      </c>
    </row>
    <row r="962" spans="1:6">
      <c r="A962" s="9">
        <v>1342</v>
      </c>
      <c r="B962" s="9">
        <v>91.73402</v>
      </c>
      <c r="C962" s="18">
        <v>1342</v>
      </c>
      <c r="D962" s="18">
        <v>86.68369</v>
      </c>
      <c r="E962" s="18">
        <v>1342</v>
      </c>
      <c r="F962" s="18">
        <v>89.40278</v>
      </c>
    </row>
    <row r="963" spans="1:6">
      <c r="A963" s="9">
        <v>1341</v>
      </c>
      <c r="B963" s="9">
        <v>91.67978</v>
      </c>
      <c r="C963" s="18">
        <v>1341</v>
      </c>
      <c r="D963" s="18">
        <v>86.66117</v>
      </c>
      <c r="E963" s="18">
        <v>1341</v>
      </c>
      <c r="F963" s="18">
        <v>89.3912</v>
      </c>
    </row>
    <row r="964" spans="1:6">
      <c r="A964" s="9">
        <v>1340</v>
      </c>
      <c r="B964" s="9">
        <v>91.8178</v>
      </c>
      <c r="C964" s="18">
        <v>1340</v>
      </c>
      <c r="D964" s="18">
        <v>86.7328</v>
      </c>
      <c r="E964" s="18">
        <v>1340</v>
      </c>
      <c r="F964" s="18">
        <v>89.47466</v>
      </c>
    </row>
    <row r="965" spans="1:6">
      <c r="A965" s="9">
        <v>1339</v>
      </c>
      <c r="B965" s="9">
        <v>91.79205</v>
      </c>
      <c r="C965" s="18">
        <v>1339</v>
      </c>
      <c r="D965" s="18">
        <v>86.75583</v>
      </c>
      <c r="E965" s="18">
        <v>1339</v>
      </c>
      <c r="F965" s="18">
        <v>89.44791</v>
      </c>
    </row>
    <row r="966" spans="1:6">
      <c r="A966" s="9">
        <v>1338</v>
      </c>
      <c r="B966" s="9">
        <v>91.6695</v>
      </c>
      <c r="C966" s="18">
        <v>1338</v>
      </c>
      <c r="D966" s="18">
        <v>86.63754</v>
      </c>
      <c r="E966" s="18">
        <v>1338</v>
      </c>
      <c r="F966" s="18">
        <v>89.35569</v>
      </c>
    </row>
    <row r="967" spans="1:6">
      <c r="A967" s="9">
        <v>1337</v>
      </c>
      <c r="B967" s="9">
        <v>91.70425</v>
      </c>
      <c r="C967" s="18">
        <v>1337</v>
      </c>
      <c r="D967" s="18">
        <v>86.63275</v>
      </c>
      <c r="E967" s="18">
        <v>1337</v>
      </c>
      <c r="F967" s="18">
        <v>89.42121</v>
      </c>
    </row>
    <row r="968" spans="1:6">
      <c r="A968" s="9">
        <v>1336</v>
      </c>
      <c r="B968" s="9">
        <v>91.8503</v>
      </c>
      <c r="C968" s="18">
        <v>1336</v>
      </c>
      <c r="D968" s="18">
        <v>86.75558</v>
      </c>
      <c r="E968" s="18">
        <v>1336</v>
      </c>
      <c r="F968" s="18">
        <v>89.50349</v>
      </c>
    </row>
    <row r="969" spans="1:6">
      <c r="A969" s="9">
        <v>1335</v>
      </c>
      <c r="B969" s="9">
        <v>91.76411</v>
      </c>
      <c r="C969" s="18">
        <v>1335</v>
      </c>
      <c r="D969" s="18">
        <v>86.73119</v>
      </c>
      <c r="E969" s="18">
        <v>1335</v>
      </c>
      <c r="F969" s="18">
        <v>89.43324</v>
      </c>
    </row>
    <row r="970" spans="1:6">
      <c r="A970" s="9">
        <v>1334</v>
      </c>
      <c r="B970" s="9">
        <v>91.67345</v>
      </c>
      <c r="C970" s="18">
        <v>1334</v>
      </c>
      <c r="D970" s="18">
        <v>86.6321</v>
      </c>
      <c r="E970" s="18">
        <v>1334</v>
      </c>
      <c r="F970" s="18">
        <v>89.38984</v>
      </c>
    </row>
    <row r="971" spans="1:6">
      <c r="A971" s="9">
        <v>1333</v>
      </c>
      <c r="B971" s="9">
        <v>91.73717</v>
      </c>
      <c r="C971" s="18">
        <v>1333</v>
      </c>
      <c r="D971" s="18">
        <v>86.69294</v>
      </c>
      <c r="E971" s="18">
        <v>1333</v>
      </c>
      <c r="F971" s="18">
        <v>89.44118</v>
      </c>
    </row>
    <row r="972" spans="1:6">
      <c r="A972" s="9">
        <v>1332</v>
      </c>
      <c r="B972" s="9">
        <v>91.8117</v>
      </c>
      <c r="C972" s="18">
        <v>1332</v>
      </c>
      <c r="D972" s="18">
        <v>86.81249</v>
      </c>
      <c r="E972" s="18">
        <v>1332</v>
      </c>
      <c r="F972" s="18">
        <v>89.47066</v>
      </c>
    </row>
    <row r="973" spans="1:6">
      <c r="A973" s="9">
        <v>1331</v>
      </c>
      <c r="B973" s="9">
        <v>91.71602</v>
      </c>
      <c r="C973" s="18">
        <v>1331</v>
      </c>
      <c r="D973" s="18">
        <v>86.67941</v>
      </c>
      <c r="E973" s="18">
        <v>1331</v>
      </c>
      <c r="F973" s="18">
        <v>89.37831</v>
      </c>
    </row>
    <row r="974" spans="1:6">
      <c r="A974" s="9">
        <v>1330</v>
      </c>
      <c r="B974" s="9">
        <v>91.70963</v>
      </c>
      <c r="C974" s="18">
        <v>1330</v>
      </c>
      <c r="D974" s="18">
        <v>86.64499</v>
      </c>
      <c r="E974" s="18">
        <v>1330</v>
      </c>
      <c r="F974" s="18">
        <v>89.39268</v>
      </c>
    </row>
    <row r="975" spans="1:6">
      <c r="A975" s="9">
        <v>1329</v>
      </c>
      <c r="B975" s="9">
        <v>91.77411</v>
      </c>
      <c r="C975" s="18">
        <v>1329</v>
      </c>
      <c r="D975" s="18">
        <v>86.71375</v>
      </c>
      <c r="E975" s="18">
        <v>1329</v>
      </c>
      <c r="F975" s="18">
        <v>89.41109</v>
      </c>
    </row>
    <row r="976" spans="1:6">
      <c r="A976" s="9">
        <v>1328</v>
      </c>
      <c r="B976" s="9">
        <v>91.73827</v>
      </c>
      <c r="C976" s="18">
        <v>1328</v>
      </c>
      <c r="D976" s="18">
        <v>86.72653</v>
      </c>
      <c r="E976" s="18">
        <v>1328</v>
      </c>
      <c r="F976" s="18">
        <v>89.40782</v>
      </c>
    </row>
    <row r="977" spans="1:6">
      <c r="A977" s="9">
        <v>1327</v>
      </c>
      <c r="B977" s="9">
        <v>91.69411</v>
      </c>
      <c r="C977" s="18">
        <v>1327</v>
      </c>
      <c r="D977" s="18">
        <v>86.65351</v>
      </c>
      <c r="E977" s="18">
        <v>1327</v>
      </c>
      <c r="F977" s="18">
        <v>89.39976</v>
      </c>
    </row>
    <row r="978" spans="1:6">
      <c r="A978" s="9">
        <v>1326</v>
      </c>
      <c r="B978" s="9">
        <v>91.70567</v>
      </c>
      <c r="C978" s="18">
        <v>1326</v>
      </c>
      <c r="D978" s="18">
        <v>86.63943</v>
      </c>
      <c r="E978" s="18">
        <v>1326</v>
      </c>
      <c r="F978" s="18">
        <v>89.39635</v>
      </c>
    </row>
    <row r="979" spans="1:6">
      <c r="A979" s="9">
        <v>1325</v>
      </c>
      <c r="B979" s="9">
        <v>91.7821</v>
      </c>
      <c r="C979" s="18">
        <v>1325</v>
      </c>
      <c r="D979" s="18">
        <v>86.77101</v>
      </c>
      <c r="E979" s="18">
        <v>1325</v>
      </c>
      <c r="F979" s="18">
        <v>89.43008</v>
      </c>
    </row>
    <row r="980" spans="1:6">
      <c r="A980" s="9">
        <v>1324</v>
      </c>
      <c r="B980" s="9">
        <v>91.74825</v>
      </c>
      <c r="C980" s="18">
        <v>1324</v>
      </c>
      <c r="D980" s="18">
        <v>86.71257</v>
      </c>
      <c r="E980" s="18">
        <v>1324</v>
      </c>
      <c r="F980" s="18">
        <v>89.41574</v>
      </c>
    </row>
    <row r="981" spans="1:6">
      <c r="A981" s="9">
        <v>1323</v>
      </c>
      <c r="B981" s="9">
        <v>91.74399</v>
      </c>
      <c r="C981" s="18">
        <v>1323</v>
      </c>
      <c r="D981" s="18">
        <v>86.65305</v>
      </c>
      <c r="E981" s="18">
        <v>1323</v>
      </c>
      <c r="F981" s="18">
        <v>89.40724</v>
      </c>
    </row>
    <row r="982" spans="1:6">
      <c r="A982" s="9">
        <v>1322</v>
      </c>
      <c r="B982" s="9">
        <v>91.80084</v>
      </c>
      <c r="C982" s="18">
        <v>1322</v>
      </c>
      <c r="D982" s="18">
        <v>86.7337</v>
      </c>
      <c r="E982" s="18">
        <v>1322</v>
      </c>
      <c r="F982" s="18">
        <v>89.41806</v>
      </c>
    </row>
    <row r="983" spans="1:6">
      <c r="A983" s="9">
        <v>1321</v>
      </c>
      <c r="B983" s="9">
        <v>91.79624</v>
      </c>
      <c r="C983" s="18">
        <v>1321</v>
      </c>
      <c r="D983" s="18">
        <v>86.7113</v>
      </c>
      <c r="E983" s="18">
        <v>1321</v>
      </c>
      <c r="F983" s="18">
        <v>89.4108</v>
      </c>
    </row>
    <row r="984" spans="1:6">
      <c r="A984" s="9">
        <v>1320</v>
      </c>
      <c r="B984" s="9">
        <v>91.76559</v>
      </c>
      <c r="C984" s="18">
        <v>1320</v>
      </c>
      <c r="D984" s="18">
        <v>86.65651</v>
      </c>
      <c r="E984" s="18">
        <v>1320</v>
      </c>
      <c r="F984" s="18">
        <v>89.42367</v>
      </c>
    </row>
    <row r="985" spans="1:6">
      <c r="A985" s="9">
        <v>1319</v>
      </c>
      <c r="B985" s="9">
        <v>91.75967</v>
      </c>
      <c r="C985" s="18">
        <v>1319</v>
      </c>
      <c r="D985" s="18">
        <v>86.67956</v>
      </c>
      <c r="E985" s="18">
        <v>1319</v>
      </c>
      <c r="F985" s="18">
        <v>89.42958</v>
      </c>
    </row>
    <row r="986" spans="1:6">
      <c r="A986" s="9">
        <v>1318</v>
      </c>
      <c r="B986" s="9">
        <v>91.74432</v>
      </c>
      <c r="C986" s="18">
        <v>1318</v>
      </c>
      <c r="D986" s="18">
        <v>86.69826</v>
      </c>
      <c r="E986" s="18">
        <v>1318</v>
      </c>
      <c r="F986" s="18">
        <v>89.3783</v>
      </c>
    </row>
    <row r="987" spans="1:6">
      <c r="A987" s="9">
        <v>1317</v>
      </c>
      <c r="B987" s="9">
        <v>91.73951</v>
      </c>
      <c r="C987" s="18">
        <v>1317</v>
      </c>
      <c r="D987" s="18">
        <v>86.69476</v>
      </c>
      <c r="E987" s="18">
        <v>1317</v>
      </c>
      <c r="F987" s="18">
        <v>89.42675</v>
      </c>
    </row>
    <row r="988" spans="1:6">
      <c r="A988" s="9">
        <v>1316</v>
      </c>
      <c r="B988" s="9">
        <v>91.71146</v>
      </c>
      <c r="C988" s="18">
        <v>1316</v>
      </c>
      <c r="D988" s="18">
        <v>86.61071</v>
      </c>
      <c r="E988" s="18">
        <v>1316</v>
      </c>
      <c r="F988" s="18">
        <v>89.32417</v>
      </c>
    </row>
    <row r="989" spans="1:6">
      <c r="A989" s="9">
        <v>1315</v>
      </c>
      <c r="B989" s="9">
        <v>91.74674</v>
      </c>
      <c r="C989" s="18">
        <v>1315</v>
      </c>
      <c r="D989" s="18">
        <v>86.68381</v>
      </c>
      <c r="E989" s="18">
        <v>1315</v>
      </c>
      <c r="F989" s="18">
        <v>89.41118</v>
      </c>
    </row>
    <row r="990" spans="1:6">
      <c r="A990" s="9">
        <v>1314</v>
      </c>
      <c r="B990" s="9">
        <v>91.7216</v>
      </c>
      <c r="C990" s="18">
        <v>1314</v>
      </c>
      <c r="D990" s="18">
        <v>86.67693</v>
      </c>
      <c r="E990" s="18">
        <v>1314</v>
      </c>
      <c r="F990" s="18">
        <v>89.35177</v>
      </c>
    </row>
    <row r="991" spans="1:6">
      <c r="A991" s="9">
        <v>1313</v>
      </c>
      <c r="B991" s="9">
        <v>91.78141</v>
      </c>
      <c r="C991" s="18">
        <v>1313</v>
      </c>
      <c r="D991" s="18">
        <v>86.68653</v>
      </c>
      <c r="E991" s="18">
        <v>1313</v>
      </c>
      <c r="F991" s="18">
        <v>89.42573</v>
      </c>
    </row>
    <row r="992" spans="1:6">
      <c r="A992" s="9">
        <v>1312</v>
      </c>
      <c r="B992" s="9">
        <v>91.77852</v>
      </c>
      <c r="C992" s="18">
        <v>1312</v>
      </c>
      <c r="D992" s="18">
        <v>86.67754</v>
      </c>
      <c r="E992" s="18">
        <v>1312</v>
      </c>
      <c r="F992" s="18">
        <v>89.40567</v>
      </c>
    </row>
    <row r="993" spans="1:6">
      <c r="A993" s="9">
        <v>1311</v>
      </c>
      <c r="B993" s="9">
        <v>91.6913</v>
      </c>
      <c r="C993" s="18">
        <v>1311</v>
      </c>
      <c r="D993" s="18">
        <v>86.69142</v>
      </c>
      <c r="E993" s="18">
        <v>1311</v>
      </c>
      <c r="F993" s="18">
        <v>89.3363</v>
      </c>
    </row>
    <row r="994" spans="1:6">
      <c r="A994" s="9">
        <v>1310</v>
      </c>
      <c r="B994" s="9">
        <v>91.72717</v>
      </c>
      <c r="C994" s="18">
        <v>1310</v>
      </c>
      <c r="D994" s="18">
        <v>86.65961</v>
      </c>
      <c r="E994" s="18">
        <v>1310</v>
      </c>
      <c r="F994" s="18">
        <v>89.37555</v>
      </c>
    </row>
    <row r="995" spans="1:6">
      <c r="A995" s="9">
        <v>1309</v>
      </c>
      <c r="B995" s="9">
        <v>91.8194</v>
      </c>
      <c r="C995" s="18">
        <v>1309</v>
      </c>
      <c r="D995" s="18">
        <v>86.70287</v>
      </c>
      <c r="E995" s="18">
        <v>1309</v>
      </c>
      <c r="F995" s="18">
        <v>89.44112</v>
      </c>
    </row>
    <row r="996" spans="1:6">
      <c r="A996" s="9">
        <v>1308</v>
      </c>
      <c r="B996" s="9">
        <v>91.77225</v>
      </c>
      <c r="C996" s="18">
        <v>1308</v>
      </c>
      <c r="D996" s="18">
        <v>86.70925</v>
      </c>
      <c r="E996" s="18">
        <v>1308</v>
      </c>
      <c r="F996" s="18">
        <v>89.38719</v>
      </c>
    </row>
    <row r="997" spans="1:6">
      <c r="A997" s="9">
        <v>1307</v>
      </c>
      <c r="B997" s="9">
        <v>91.70696</v>
      </c>
      <c r="C997" s="18">
        <v>1307</v>
      </c>
      <c r="D997" s="18">
        <v>86.66591</v>
      </c>
      <c r="E997" s="18">
        <v>1307</v>
      </c>
      <c r="F997" s="18">
        <v>89.35036</v>
      </c>
    </row>
    <row r="998" spans="1:6">
      <c r="A998" s="9">
        <v>1306</v>
      </c>
      <c r="B998" s="9">
        <v>91.76737</v>
      </c>
      <c r="C998" s="18">
        <v>1306</v>
      </c>
      <c r="D998" s="18">
        <v>86.65141</v>
      </c>
      <c r="E998" s="18">
        <v>1306</v>
      </c>
      <c r="F998" s="18">
        <v>89.41482</v>
      </c>
    </row>
    <row r="999" spans="1:6">
      <c r="A999" s="9">
        <v>1305</v>
      </c>
      <c r="B999" s="9">
        <v>91.77223</v>
      </c>
      <c r="C999" s="18">
        <v>1305</v>
      </c>
      <c r="D999" s="18">
        <v>86.67493</v>
      </c>
      <c r="E999" s="18">
        <v>1305</v>
      </c>
      <c r="F999" s="18">
        <v>89.41759</v>
      </c>
    </row>
    <row r="1000" spans="1:6">
      <c r="A1000" s="9">
        <v>1304</v>
      </c>
      <c r="B1000" s="9">
        <v>91.69193</v>
      </c>
      <c r="C1000" s="18">
        <v>1304</v>
      </c>
      <c r="D1000" s="18">
        <v>86.66999</v>
      </c>
      <c r="E1000" s="18">
        <v>1304</v>
      </c>
      <c r="F1000" s="18">
        <v>89.34567</v>
      </c>
    </row>
    <row r="1001" spans="1:6">
      <c r="A1001" s="9">
        <v>1303</v>
      </c>
      <c r="B1001" s="9">
        <v>91.74969</v>
      </c>
      <c r="C1001" s="18">
        <v>1303</v>
      </c>
      <c r="D1001" s="18">
        <v>86.66492</v>
      </c>
      <c r="E1001" s="18">
        <v>1303</v>
      </c>
      <c r="F1001" s="18">
        <v>89.37036</v>
      </c>
    </row>
    <row r="1002" spans="1:6">
      <c r="A1002" s="9">
        <v>1302</v>
      </c>
      <c r="B1002" s="9">
        <v>91.82114</v>
      </c>
      <c r="C1002" s="18">
        <v>1302</v>
      </c>
      <c r="D1002" s="18">
        <v>86.67622</v>
      </c>
      <c r="E1002" s="18">
        <v>1302</v>
      </c>
      <c r="F1002" s="18">
        <v>89.42222</v>
      </c>
    </row>
    <row r="1003" spans="1:6">
      <c r="A1003" s="9">
        <v>1301</v>
      </c>
      <c r="B1003" s="9">
        <v>91.75651</v>
      </c>
      <c r="C1003" s="18">
        <v>1301</v>
      </c>
      <c r="D1003" s="18">
        <v>86.69801</v>
      </c>
      <c r="E1003" s="18">
        <v>1301</v>
      </c>
      <c r="F1003" s="18">
        <v>89.39447</v>
      </c>
    </row>
    <row r="1004" spans="1:6">
      <c r="A1004" s="9">
        <v>1300</v>
      </c>
      <c r="B1004" s="9">
        <v>91.65842</v>
      </c>
      <c r="C1004" s="18">
        <v>1300</v>
      </c>
      <c r="D1004" s="18">
        <v>86.60986</v>
      </c>
      <c r="E1004" s="18">
        <v>1300</v>
      </c>
      <c r="F1004" s="18">
        <v>89.30412</v>
      </c>
    </row>
    <row r="1005" spans="1:6">
      <c r="A1005" s="9">
        <v>1299</v>
      </c>
      <c r="B1005" s="9">
        <v>91.74784</v>
      </c>
      <c r="C1005" s="18">
        <v>1299</v>
      </c>
      <c r="D1005" s="18">
        <v>86.63533</v>
      </c>
      <c r="E1005" s="18">
        <v>1299</v>
      </c>
      <c r="F1005" s="18">
        <v>89.39195</v>
      </c>
    </row>
    <row r="1006" spans="1:6">
      <c r="A1006" s="9">
        <v>1298</v>
      </c>
      <c r="B1006" s="9">
        <v>91.83086</v>
      </c>
      <c r="C1006" s="18">
        <v>1298</v>
      </c>
      <c r="D1006" s="18">
        <v>86.69916</v>
      </c>
      <c r="E1006" s="18">
        <v>1298</v>
      </c>
      <c r="F1006" s="18">
        <v>89.45113</v>
      </c>
    </row>
    <row r="1007" spans="1:6">
      <c r="A1007" s="9">
        <v>1297</v>
      </c>
      <c r="B1007" s="9">
        <v>91.7364</v>
      </c>
      <c r="C1007" s="18">
        <v>1297</v>
      </c>
      <c r="D1007" s="18">
        <v>86.67139</v>
      </c>
      <c r="E1007" s="18">
        <v>1297</v>
      </c>
      <c r="F1007" s="18">
        <v>89.34007</v>
      </c>
    </row>
    <row r="1008" spans="1:6">
      <c r="A1008" s="9">
        <v>1296</v>
      </c>
      <c r="B1008" s="9">
        <v>91.7563</v>
      </c>
      <c r="C1008" s="18">
        <v>1296</v>
      </c>
      <c r="D1008" s="18">
        <v>86.60785</v>
      </c>
      <c r="E1008" s="18">
        <v>1296</v>
      </c>
      <c r="F1008" s="18">
        <v>89.33817</v>
      </c>
    </row>
    <row r="1009" spans="1:6">
      <c r="A1009" s="9">
        <v>1295</v>
      </c>
      <c r="B1009" s="9">
        <v>91.80482</v>
      </c>
      <c r="C1009" s="18">
        <v>1295</v>
      </c>
      <c r="D1009" s="18">
        <v>86.65328</v>
      </c>
      <c r="E1009" s="18">
        <v>1295</v>
      </c>
      <c r="F1009" s="18">
        <v>89.46115</v>
      </c>
    </row>
    <row r="1010" spans="1:6">
      <c r="A1010" s="9">
        <v>1294</v>
      </c>
      <c r="B1010" s="9">
        <v>91.76134</v>
      </c>
      <c r="C1010" s="18">
        <v>1294</v>
      </c>
      <c r="D1010" s="18">
        <v>86.68095</v>
      </c>
      <c r="E1010" s="18">
        <v>1294</v>
      </c>
      <c r="F1010" s="18">
        <v>89.39873</v>
      </c>
    </row>
    <row r="1011" spans="1:6">
      <c r="A1011" s="9">
        <v>1293</v>
      </c>
      <c r="B1011" s="9">
        <v>91.69929</v>
      </c>
      <c r="C1011" s="18">
        <v>1293</v>
      </c>
      <c r="D1011" s="18">
        <v>86.6435</v>
      </c>
      <c r="E1011" s="18">
        <v>1293</v>
      </c>
      <c r="F1011" s="18">
        <v>89.31385</v>
      </c>
    </row>
    <row r="1012" spans="1:6">
      <c r="A1012" s="9">
        <v>1292</v>
      </c>
      <c r="B1012" s="9">
        <v>91.7464</v>
      </c>
      <c r="C1012" s="18">
        <v>1292</v>
      </c>
      <c r="D1012" s="18">
        <v>86.62973</v>
      </c>
      <c r="E1012" s="18">
        <v>1292</v>
      </c>
      <c r="F1012" s="18">
        <v>89.37274</v>
      </c>
    </row>
    <row r="1013" spans="1:6">
      <c r="A1013" s="9">
        <v>1291</v>
      </c>
      <c r="B1013" s="9">
        <v>91.82047</v>
      </c>
      <c r="C1013" s="18">
        <v>1291</v>
      </c>
      <c r="D1013" s="18">
        <v>86.71266</v>
      </c>
      <c r="E1013" s="18">
        <v>1291</v>
      </c>
      <c r="F1013" s="18">
        <v>89.43075</v>
      </c>
    </row>
    <row r="1014" spans="1:6">
      <c r="A1014" s="9">
        <v>1290</v>
      </c>
      <c r="B1014" s="9">
        <v>91.76882</v>
      </c>
      <c r="C1014" s="18">
        <v>1290</v>
      </c>
      <c r="D1014" s="18">
        <v>86.71012</v>
      </c>
      <c r="E1014" s="18">
        <v>1290</v>
      </c>
      <c r="F1014" s="18">
        <v>89.37984</v>
      </c>
    </row>
    <row r="1015" spans="1:6">
      <c r="A1015" s="9">
        <v>1289</v>
      </c>
      <c r="B1015" s="9">
        <v>91.68689</v>
      </c>
      <c r="C1015" s="18">
        <v>1289</v>
      </c>
      <c r="D1015" s="18">
        <v>86.62449</v>
      </c>
      <c r="E1015" s="18">
        <v>1289</v>
      </c>
      <c r="F1015" s="18">
        <v>89.31892</v>
      </c>
    </row>
    <row r="1016" spans="1:6">
      <c r="A1016" s="9">
        <v>1288</v>
      </c>
      <c r="B1016" s="9">
        <v>91.74056</v>
      </c>
      <c r="C1016" s="18">
        <v>1288</v>
      </c>
      <c r="D1016" s="18">
        <v>86.66119</v>
      </c>
      <c r="E1016" s="18">
        <v>1288</v>
      </c>
      <c r="F1016" s="18">
        <v>89.39959</v>
      </c>
    </row>
    <row r="1017" spans="1:6">
      <c r="A1017" s="9">
        <v>1287</v>
      </c>
      <c r="B1017" s="9">
        <v>91.80383</v>
      </c>
      <c r="C1017" s="18">
        <v>1287</v>
      </c>
      <c r="D1017" s="18">
        <v>86.71658</v>
      </c>
      <c r="E1017" s="18">
        <v>1287</v>
      </c>
      <c r="F1017" s="18">
        <v>89.41965</v>
      </c>
    </row>
    <row r="1018" spans="1:6">
      <c r="A1018" s="9">
        <v>1286</v>
      </c>
      <c r="B1018" s="9">
        <v>91.69706</v>
      </c>
      <c r="C1018" s="18">
        <v>1286</v>
      </c>
      <c r="D1018" s="18">
        <v>86.63236</v>
      </c>
      <c r="E1018" s="18">
        <v>1286</v>
      </c>
      <c r="F1018" s="18">
        <v>89.31596</v>
      </c>
    </row>
    <row r="1019" spans="1:6">
      <c r="A1019" s="9">
        <v>1285</v>
      </c>
      <c r="B1019" s="9">
        <v>91.65305</v>
      </c>
      <c r="C1019" s="18">
        <v>1285</v>
      </c>
      <c r="D1019" s="18">
        <v>86.56202</v>
      </c>
      <c r="E1019" s="18">
        <v>1285</v>
      </c>
      <c r="F1019" s="18">
        <v>89.30417</v>
      </c>
    </row>
    <row r="1020" spans="1:6">
      <c r="A1020" s="9">
        <v>1284</v>
      </c>
      <c r="B1020" s="9">
        <v>91.75355</v>
      </c>
      <c r="C1020" s="18">
        <v>1284</v>
      </c>
      <c r="D1020" s="18">
        <v>86.67811</v>
      </c>
      <c r="E1020" s="18">
        <v>1284</v>
      </c>
      <c r="F1020" s="18">
        <v>89.38782</v>
      </c>
    </row>
    <row r="1021" spans="1:6">
      <c r="A1021" s="9">
        <v>1283</v>
      </c>
      <c r="B1021" s="9">
        <v>91.77395</v>
      </c>
      <c r="C1021" s="18">
        <v>1283</v>
      </c>
      <c r="D1021" s="18">
        <v>86.72701</v>
      </c>
      <c r="E1021" s="18">
        <v>1283</v>
      </c>
      <c r="F1021" s="18">
        <v>89.40352</v>
      </c>
    </row>
    <row r="1022" spans="1:6">
      <c r="A1022" s="9">
        <v>1282</v>
      </c>
      <c r="B1022" s="9">
        <v>91.73444</v>
      </c>
      <c r="C1022" s="18">
        <v>1282</v>
      </c>
      <c r="D1022" s="18">
        <v>86.63364</v>
      </c>
      <c r="E1022" s="18">
        <v>1282</v>
      </c>
      <c r="F1022" s="18">
        <v>89.36636</v>
      </c>
    </row>
    <row r="1023" spans="1:6">
      <c r="A1023" s="9">
        <v>1281</v>
      </c>
      <c r="B1023" s="9">
        <v>91.70197</v>
      </c>
      <c r="C1023" s="18">
        <v>1281</v>
      </c>
      <c r="D1023" s="18">
        <v>86.58502</v>
      </c>
      <c r="E1023" s="18">
        <v>1281</v>
      </c>
      <c r="F1023" s="18">
        <v>89.31902</v>
      </c>
    </row>
    <row r="1024" spans="1:6">
      <c r="A1024" s="9">
        <v>1280</v>
      </c>
      <c r="B1024" s="9">
        <v>91.76253</v>
      </c>
      <c r="C1024" s="18">
        <v>1280</v>
      </c>
      <c r="D1024" s="18">
        <v>86.68378</v>
      </c>
      <c r="E1024" s="18">
        <v>1280</v>
      </c>
      <c r="F1024" s="18">
        <v>89.38488</v>
      </c>
    </row>
    <row r="1025" spans="1:6">
      <c r="A1025" s="9">
        <v>1279</v>
      </c>
      <c r="B1025" s="9">
        <v>91.7391</v>
      </c>
      <c r="C1025" s="18">
        <v>1279</v>
      </c>
      <c r="D1025" s="18">
        <v>86.70214</v>
      </c>
      <c r="E1025" s="18">
        <v>1279</v>
      </c>
      <c r="F1025" s="18">
        <v>89.37566</v>
      </c>
    </row>
    <row r="1026" spans="1:6">
      <c r="A1026" s="9">
        <v>1278</v>
      </c>
      <c r="B1026" s="9">
        <v>91.69456</v>
      </c>
      <c r="C1026" s="18">
        <v>1278</v>
      </c>
      <c r="D1026" s="18">
        <v>86.57239</v>
      </c>
      <c r="E1026" s="18">
        <v>1278</v>
      </c>
      <c r="F1026" s="18">
        <v>89.31686</v>
      </c>
    </row>
    <row r="1027" spans="1:6">
      <c r="A1027" s="9">
        <v>1277</v>
      </c>
      <c r="B1027" s="9">
        <v>91.78123</v>
      </c>
      <c r="C1027" s="18">
        <v>1277</v>
      </c>
      <c r="D1027" s="18">
        <v>86.64167</v>
      </c>
      <c r="E1027" s="18">
        <v>1277</v>
      </c>
      <c r="F1027" s="18">
        <v>89.39398</v>
      </c>
    </row>
    <row r="1028" spans="1:6">
      <c r="A1028" s="9">
        <v>1276</v>
      </c>
      <c r="B1028" s="9">
        <v>91.78432</v>
      </c>
      <c r="C1028" s="18">
        <v>1276</v>
      </c>
      <c r="D1028" s="18">
        <v>86.72549</v>
      </c>
      <c r="E1028" s="18">
        <v>1276</v>
      </c>
      <c r="F1028" s="18">
        <v>89.39651</v>
      </c>
    </row>
    <row r="1029" spans="1:6">
      <c r="A1029" s="9">
        <v>1275</v>
      </c>
      <c r="B1029" s="9">
        <v>91.74587</v>
      </c>
      <c r="C1029" s="18">
        <v>1275</v>
      </c>
      <c r="D1029" s="18">
        <v>86.65702</v>
      </c>
      <c r="E1029" s="18">
        <v>1275</v>
      </c>
      <c r="F1029" s="18">
        <v>89.35594</v>
      </c>
    </row>
    <row r="1030" spans="1:6">
      <c r="A1030" s="9">
        <v>1274</v>
      </c>
      <c r="B1030" s="9">
        <v>91.69013</v>
      </c>
      <c r="C1030" s="18">
        <v>1274</v>
      </c>
      <c r="D1030" s="18">
        <v>86.57043</v>
      </c>
      <c r="E1030" s="18">
        <v>1274</v>
      </c>
      <c r="F1030" s="18">
        <v>89.36644</v>
      </c>
    </row>
    <row r="1031" spans="1:6">
      <c r="A1031" s="9">
        <v>1273</v>
      </c>
      <c r="B1031" s="9">
        <v>91.78129</v>
      </c>
      <c r="C1031" s="18">
        <v>1273</v>
      </c>
      <c r="D1031" s="18">
        <v>86.70445</v>
      </c>
      <c r="E1031" s="18">
        <v>1273</v>
      </c>
      <c r="F1031" s="18">
        <v>89.37907</v>
      </c>
    </row>
    <row r="1032" spans="1:6">
      <c r="A1032" s="9">
        <v>1272</v>
      </c>
      <c r="B1032" s="9">
        <v>91.74953</v>
      </c>
      <c r="C1032" s="18">
        <v>1272</v>
      </c>
      <c r="D1032" s="18">
        <v>86.69297</v>
      </c>
      <c r="E1032" s="18">
        <v>1272</v>
      </c>
      <c r="F1032" s="18">
        <v>89.36394</v>
      </c>
    </row>
    <row r="1033" spans="1:6">
      <c r="A1033" s="9">
        <v>1271</v>
      </c>
      <c r="B1033" s="9">
        <v>91.71091</v>
      </c>
      <c r="C1033" s="18">
        <v>1271</v>
      </c>
      <c r="D1033" s="18">
        <v>86.62016</v>
      </c>
      <c r="E1033" s="18">
        <v>1271</v>
      </c>
      <c r="F1033" s="18">
        <v>89.34793</v>
      </c>
    </row>
    <row r="1034" spans="1:6">
      <c r="A1034" s="9">
        <v>1270</v>
      </c>
      <c r="B1034" s="9">
        <v>91.73299</v>
      </c>
      <c r="C1034" s="18">
        <v>1270</v>
      </c>
      <c r="D1034" s="18">
        <v>86.62347</v>
      </c>
      <c r="E1034" s="18">
        <v>1270</v>
      </c>
      <c r="F1034" s="18">
        <v>89.37961</v>
      </c>
    </row>
    <row r="1035" spans="1:6">
      <c r="A1035" s="9">
        <v>1269</v>
      </c>
      <c r="B1035" s="9">
        <v>91.75736</v>
      </c>
      <c r="C1035" s="18">
        <v>1269</v>
      </c>
      <c r="D1035" s="18">
        <v>86.705</v>
      </c>
      <c r="E1035" s="18">
        <v>1269</v>
      </c>
      <c r="F1035" s="18">
        <v>89.34999</v>
      </c>
    </row>
    <row r="1036" spans="1:6">
      <c r="A1036" s="9">
        <v>1268</v>
      </c>
      <c r="B1036" s="9">
        <v>91.72637</v>
      </c>
      <c r="C1036" s="18">
        <v>1268</v>
      </c>
      <c r="D1036" s="18">
        <v>86.67386</v>
      </c>
      <c r="E1036" s="18">
        <v>1268</v>
      </c>
      <c r="F1036" s="18">
        <v>89.35175</v>
      </c>
    </row>
    <row r="1037" spans="1:6">
      <c r="A1037" s="9">
        <v>1267</v>
      </c>
      <c r="B1037" s="9">
        <v>91.74073</v>
      </c>
      <c r="C1037" s="18">
        <v>1267</v>
      </c>
      <c r="D1037" s="18">
        <v>86.61827</v>
      </c>
      <c r="E1037" s="18">
        <v>1267</v>
      </c>
      <c r="F1037" s="18">
        <v>89.36791</v>
      </c>
    </row>
    <row r="1038" spans="1:6">
      <c r="A1038" s="9">
        <v>1266</v>
      </c>
      <c r="B1038" s="9">
        <v>91.7513</v>
      </c>
      <c r="C1038" s="18">
        <v>1266</v>
      </c>
      <c r="D1038" s="18">
        <v>86.67001</v>
      </c>
      <c r="E1038" s="18">
        <v>1266</v>
      </c>
      <c r="F1038" s="18">
        <v>89.36591</v>
      </c>
    </row>
    <row r="1039" spans="1:6">
      <c r="A1039" s="9">
        <v>1265</v>
      </c>
      <c r="B1039" s="9">
        <v>91.73528</v>
      </c>
      <c r="C1039" s="18">
        <v>1265</v>
      </c>
      <c r="D1039" s="18">
        <v>86.6877</v>
      </c>
      <c r="E1039" s="18">
        <v>1265</v>
      </c>
      <c r="F1039" s="18">
        <v>89.38183</v>
      </c>
    </row>
    <row r="1040" spans="1:6">
      <c r="A1040" s="9">
        <v>1264</v>
      </c>
      <c r="B1040" s="9">
        <v>91.73939</v>
      </c>
      <c r="C1040" s="18">
        <v>1264</v>
      </c>
      <c r="D1040" s="18">
        <v>86.62293</v>
      </c>
      <c r="E1040" s="18">
        <v>1264</v>
      </c>
      <c r="F1040" s="18">
        <v>89.35489</v>
      </c>
    </row>
    <row r="1041" spans="1:6">
      <c r="A1041" s="9">
        <v>1263</v>
      </c>
      <c r="B1041" s="9">
        <v>91.7291</v>
      </c>
      <c r="C1041" s="18">
        <v>1263</v>
      </c>
      <c r="D1041" s="18">
        <v>86.63889</v>
      </c>
      <c r="E1041" s="18">
        <v>1263</v>
      </c>
      <c r="F1041" s="18">
        <v>89.38388</v>
      </c>
    </row>
    <row r="1042" spans="1:6">
      <c r="A1042" s="9">
        <v>1262</v>
      </c>
      <c r="B1042" s="9">
        <v>91.70982</v>
      </c>
      <c r="C1042" s="18">
        <v>1262</v>
      </c>
      <c r="D1042" s="18">
        <v>86.66652</v>
      </c>
      <c r="E1042" s="18">
        <v>1262</v>
      </c>
      <c r="F1042" s="18">
        <v>89.32449</v>
      </c>
    </row>
    <row r="1043" spans="1:6">
      <c r="A1043" s="9">
        <v>1261</v>
      </c>
      <c r="B1043" s="9">
        <v>91.79294</v>
      </c>
      <c r="C1043" s="18">
        <v>1261</v>
      </c>
      <c r="D1043" s="18">
        <v>86.67236</v>
      </c>
      <c r="E1043" s="18">
        <v>1261</v>
      </c>
      <c r="F1043" s="18">
        <v>89.37685</v>
      </c>
    </row>
    <row r="1044" spans="1:6">
      <c r="A1044" s="9">
        <v>1260</v>
      </c>
      <c r="B1044" s="9">
        <v>91.78285</v>
      </c>
      <c r="C1044" s="18">
        <v>1260</v>
      </c>
      <c r="D1044" s="18">
        <v>86.61942</v>
      </c>
      <c r="E1044" s="18">
        <v>1260</v>
      </c>
      <c r="F1044" s="18">
        <v>89.38441</v>
      </c>
    </row>
    <row r="1045" spans="1:6">
      <c r="A1045" s="9">
        <v>1259</v>
      </c>
      <c r="B1045" s="9">
        <v>91.74322</v>
      </c>
      <c r="C1045" s="18">
        <v>1259</v>
      </c>
      <c r="D1045" s="18">
        <v>86.6235</v>
      </c>
      <c r="E1045" s="18">
        <v>1259</v>
      </c>
      <c r="F1045" s="18">
        <v>89.34657</v>
      </c>
    </row>
    <row r="1046" spans="1:6">
      <c r="A1046" s="9">
        <v>1258</v>
      </c>
      <c r="B1046" s="9">
        <v>91.75383</v>
      </c>
      <c r="C1046" s="18">
        <v>1258</v>
      </c>
      <c r="D1046" s="18">
        <v>86.63734</v>
      </c>
      <c r="E1046" s="18">
        <v>1258</v>
      </c>
      <c r="F1046" s="18">
        <v>89.32317</v>
      </c>
    </row>
    <row r="1047" spans="1:6">
      <c r="A1047" s="9">
        <v>1257</v>
      </c>
      <c r="B1047" s="9">
        <v>91.76912</v>
      </c>
      <c r="C1047" s="18">
        <v>1257</v>
      </c>
      <c r="D1047" s="18">
        <v>86.65189</v>
      </c>
      <c r="E1047" s="18">
        <v>1257</v>
      </c>
      <c r="F1047" s="18">
        <v>89.3894</v>
      </c>
    </row>
    <row r="1048" spans="1:6">
      <c r="A1048" s="9">
        <v>1256</v>
      </c>
      <c r="B1048" s="9">
        <v>91.78812</v>
      </c>
      <c r="C1048" s="18">
        <v>1256</v>
      </c>
      <c r="D1048" s="18">
        <v>86.63251</v>
      </c>
      <c r="E1048" s="18">
        <v>1256</v>
      </c>
      <c r="F1048" s="18">
        <v>89.3979</v>
      </c>
    </row>
    <row r="1049" spans="1:6">
      <c r="A1049" s="9">
        <v>1255</v>
      </c>
      <c r="B1049" s="9">
        <v>91.67261</v>
      </c>
      <c r="C1049" s="18">
        <v>1255</v>
      </c>
      <c r="D1049" s="18">
        <v>86.62999</v>
      </c>
      <c r="E1049" s="18">
        <v>1255</v>
      </c>
      <c r="F1049" s="18">
        <v>89.30217</v>
      </c>
    </row>
    <row r="1050" spans="1:6">
      <c r="A1050" s="9">
        <v>1254</v>
      </c>
      <c r="B1050" s="9">
        <v>91.74506</v>
      </c>
      <c r="C1050" s="18">
        <v>1254</v>
      </c>
      <c r="D1050" s="18">
        <v>86.64836</v>
      </c>
      <c r="E1050" s="18">
        <v>1254</v>
      </c>
      <c r="F1050" s="18">
        <v>89.34096</v>
      </c>
    </row>
    <row r="1051" spans="1:6">
      <c r="A1051" s="9">
        <v>1253</v>
      </c>
      <c r="B1051" s="9">
        <v>91.78313</v>
      </c>
      <c r="C1051" s="18">
        <v>1253</v>
      </c>
      <c r="D1051" s="18">
        <v>86.62861</v>
      </c>
      <c r="E1051" s="18">
        <v>1253</v>
      </c>
      <c r="F1051" s="18">
        <v>89.36673</v>
      </c>
    </row>
    <row r="1052" spans="1:6">
      <c r="A1052" s="9">
        <v>1252</v>
      </c>
      <c r="B1052" s="9">
        <v>91.742</v>
      </c>
      <c r="C1052" s="18">
        <v>1252</v>
      </c>
      <c r="D1052" s="18">
        <v>86.66467</v>
      </c>
      <c r="E1052" s="18">
        <v>1252</v>
      </c>
      <c r="F1052" s="18">
        <v>89.36797</v>
      </c>
    </row>
    <row r="1053" spans="1:6">
      <c r="A1053" s="9">
        <v>1251</v>
      </c>
      <c r="B1053" s="9">
        <v>91.71455</v>
      </c>
      <c r="C1053" s="18">
        <v>1251</v>
      </c>
      <c r="D1053" s="18">
        <v>86.63401</v>
      </c>
      <c r="E1053" s="18">
        <v>1251</v>
      </c>
      <c r="F1053" s="18">
        <v>89.27576</v>
      </c>
    </row>
    <row r="1054" spans="1:6">
      <c r="A1054" s="9">
        <v>1250</v>
      </c>
      <c r="B1054" s="9">
        <v>91.74274</v>
      </c>
      <c r="C1054" s="18">
        <v>1250</v>
      </c>
      <c r="D1054" s="18">
        <v>86.6452</v>
      </c>
      <c r="E1054" s="18">
        <v>1250</v>
      </c>
      <c r="F1054" s="18">
        <v>89.37106</v>
      </c>
    </row>
    <row r="1055" spans="1:6">
      <c r="A1055" s="9">
        <v>1249</v>
      </c>
      <c r="B1055" s="9">
        <v>91.77316</v>
      </c>
      <c r="C1055" s="18">
        <v>1249</v>
      </c>
      <c r="D1055" s="18">
        <v>86.64893</v>
      </c>
      <c r="E1055" s="18">
        <v>1249</v>
      </c>
      <c r="F1055" s="18">
        <v>89.39676</v>
      </c>
    </row>
    <row r="1056" spans="1:6">
      <c r="A1056" s="9">
        <v>1248</v>
      </c>
      <c r="B1056" s="9">
        <v>91.70667</v>
      </c>
      <c r="C1056" s="18">
        <v>1248</v>
      </c>
      <c r="D1056" s="18">
        <v>86.63412</v>
      </c>
      <c r="E1056" s="18">
        <v>1248</v>
      </c>
      <c r="F1056" s="18">
        <v>89.33246</v>
      </c>
    </row>
    <row r="1057" spans="1:6">
      <c r="A1057" s="9">
        <v>1247</v>
      </c>
      <c r="B1057" s="9">
        <v>91.72906</v>
      </c>
      <c r="C1057" s="18">
        <v>1247</v>
      </c>
      <c r="D1057" s="18">
        <v>86.66074</v>
      </c>
      <c r="E1057" s="18">
        <v>1247</v>
      </c>
      <c r="F1057" s="18">
        <v>89.33507</v>
      </c>
    </row>
    <row r="1058" spans="1:6">
      <c r="A1058" s="9">
        <v>1246</v>
      </c>
      <c r="B1058" s="9">
        <v>91.80722</v>
      </c>
      <c r="C1058" s="18">
        <v>1246</v>
      </c>
      <c r="D1058" s="18">
        <v>86.67792</v>
      </c>
      <c r="E1058" s="18">
        <v>1246</v>
      </c>
      <c r="F1058" s="18">
        <v>89.41904</v>
      </c>
    </row>
    <row r="1059" spans="1:6">
      <c r="A1059" s="9">
        <v>1245</v>
      </c>
      <c r="B1059" s="9">
        <v>91.77286</v>
      </c>
      <c r="C1059" s="18">
        <v>1245</v>
      </c>
      <c r="D1059" s="18">
        <v>86.66335</v>
      </c>
      <c r="E1059" s="18">
        <v>1245</v>
      </c>
      <c r="F1059" s="18">
        <v>89.36752</v>
      </c>
    </row>
    <row r="1060" spans="1:6">
      <c r="A1060" s="9">
        <v>1244</v>
      </c>
      <c r="B1060" s="9">
        <v>91.67572</v>
      </c>
      <c r="C1060" s="18">
        <v>1244</v>
      </c>
      <c r="D1060" s="18">
        <v>86.62147</v>
      </c>
      <c r="E1060" s="18">
        <v>1244</v>
      </c>
      <c r="F1060" s="18">
        <v>89.25952</v>
      </c>
    </row>
    <row r="1061" spans="1:6">
      <c r="A1061" s="9">
        <v>1243</v>
      </c>
      <c r="B1061" s="9">
        <v>91.75458</v>
      </c>
      <c r="C1061" s="18">
        <v>1243</v>
      </c>
      <c r="D1061" s="18">
        <v>86.60998</v>
      </c>
      <c r="E1061" s="18">
        <v>1243</v>
      </c>
      <c r="F1061" s="18">
        <v>89.34383</v>
      </c>
    </row>
    <row r="1062" spans="1:6">
      <c r="A1062" s="9">
        <v>1242</v>
      </c>
      <c r="B1062" s="9">
        <v>91.80951</v>
      </c>
      <c r="C1062" s="18">
        <v>1242</v>
      </c>
      <c r="D1062" s="18">
        <v>86.67688</v>
      </c>
      <c r="E1062" s="18">
        <v>1242</v>
      </c>
      <c r="F1062" s="18">
        <v>89.40875</v>
      </c>
    </row>
    <row r="1063" spans="1:6">
      <c r="A1063" s="9">
        <v>1241</v>
      </c>
      <c r="B1063" s="9">
        <v>91.71484</v>
      </c>
      <c r="C1063" s="18">
        <v>1241</v>
      </c>
      <c r="D1063" s="18">
        <v>86.65347</v>
      </c>
      <c r="E1063" s="18">
        <v>1241</v>
      </c>
      <c r="F1063" s="18">
        <v>89.33289</v>
      </c>
    </row>
    <row r="1064" spans="1:6">
      <c r="A1064" s="9">
        <v>1240</v>
      </c>
      <c r="B1064" s="9">
        <v>91.68372</v>
      </c>
      <c r="C1064" s="18">
        <v>1240</v>
      </c>
      <c r="D1064" s="18">
        <v>86.60635</v>
      </c>
      <c r="E1064" s="18">
        <v>1240</v>
      </c>
      <c r="F1064" s="18">
        <v>89.30723</v>
      </c>
    </row>
    <row r="1065" spans="1:6">
      <c r="A1065" s="9">
        <v>1239</v>
      </c>
      <c r="B1065" s="9">
        <v>91.78133</v>
      </c>
      <c r="C1065" s="18">
        <v>1239</v>
      </c>
      <c r="D1065" s="18">
        <v>86.6184</v>
      </c>
      <c r="E1065" s="18">
        <v>1239</v>
      </c>
      <c r="F1065" s="18">
        <v>89.37717</v>
      </c>
    </row>
    <row r="1066" spans="1:6">
      <c r="A1066" s="9">
        <v>1238</v>
      </c>
      <c r="B1066" s="9">
        <v>91.78671</v>
      </c>
      <c r="C1066" s="18">
        <v>1238</v>
      </c>
      <c r="D1066" s="18">
        <v>86.65378</v>
      </c>
      <c r="E1066" s="18">
        <v>1238</v>
      </c>
      <c r="F1066" s="18">
        <v>89.39561</v>
      </c>
    </row>
    <row r="1067" spans="1:6">
      <c r="A1067" s="9">
        <v>1237</v>
      </c>
      <c r="B1067" s="9">
        <v>91.69527</v>
      </c>
      <c r="C1067" s="18">
        <v>1237</v>
      </c>
      <c r="D1067" s="18">
        <v>86.61545</v>
      </c>
      <c r="E1067" s="18">
        <v>1237</v>
      </c>
      <c r="F1067" s="18">
        <v>89.28429</v>
      </c>
    </row>
    <row r="1068" spans="1:6">
      <c r="A1068" s="9">
        <v>1236</v>
      </c>
      <c r="B1068" s="9">
        <v>91.71245</v>
      </c>
      <c r="C1068" s="18">
        <v>1236</v>
      </c>
      <c r="D1068" s="18">
        <v>86.57442</v>
      </c>
      <c r="E1068" s="18">
        <v>1236</v>
      </c>
      <c r="F1068" s="18">
        <v>89.32644</v>
      </c>
    </row>
    <row r="1069" spans="1:6">
      <c r="A1069" s="9">
        <v>1235</v>
      </c>
      <c r="B1069" s="9">
        <v>91.76982</v>
      </c>
      <c r="C1069" s="18">
        <v>1235</v>
      </c>
      <c r="D1069" s="18">
        <v>86.62654</v>
      </c>
      <c r="E1069" s="18">
        <v>1235</v>
      </c>
      <c r="F1069" s="18">
        <v>89.36679</v>
      </c>
    </row>
    <row r="1070" spans="1:6">
      <c r="A1070" s="9">
        <v>1234</v>
      </c>
      <c r="B1070" s="9">
        <v>91.77346</v>
      </c>
      <c r="C1070" s="18">
        <v>1234</v>
      </c>
      <c r="D1070" s="18">
        <v>86.69908</v>
      </c>
      <c r="E1070" s="18">
        <v>1234</v>
      </c>
      <c r="F1070" s="18">
        <v>89.40757</v>
      </c>
    </row>
    <row r="1071" spans="1:6">
      <c r="A1071" s="9">
        <v>1233</v>
      </c>
      <c r="B1071" s="9">
        <v>91.69488</v>
      </c>
      <c r="C1071" s="18">
        <v>1233</v>
      </c>
      <c r="D1071" s="18">
        <v>86.60636</v>
      </c>
      <c r="E1071" s="18">
        <v>1233</v>
      </c>
      <c r="F1071" s="18">
        <v>89.31416</v>
      </c>
    </row>
    <row r="1072" spans="1:6">
      <c r="A1072" s="9">
        <v>1232</v>
      </c>
      <c r="B1072" s="9">
        <v>91.80265</v>
      </c>
      <c r="C1072" s="18">
        <v>1232</v>
      </c>
      <c r="D1072" s="18">
        <v>86.6307</v>
      </c>
      <c r="E1072" s="18">
        <v>1232</v>
      </c>
      <c r="F1072" s="18">
        <v>89.36165</v>
      </c>
    </row>
    <row r="1073" spans="1:6">
      <c r="A1073" s="9">
        <v>1231</v>
      </c>
      <c r="B1073" s="9">
        <v>91.81464</v>
      </c>
      <c r="C1073" s="18">
        <v>1231</v>
      </c>
      <c r="D1073" s="18">
        <v>86.69477</v>
      </c>
      <c r="E1073" s="18">
        <v>1231</v>
      </c>
      <c r="F1073" s="18">
        <v>89.42808</v>
      </c>
    </row>
    <row r="1074" spans="1:6">
      <c r="A1074" s="9">
        <v>1230</v>
      </c>
      <c r="B1074" s="9">
        <v>91.70722</v>
      </c>
      <c r="C1074" s="18">
        <v>1230</v>
      </c>
      <c r="D1074" s="18">
        <v>86.6354</v>
      </c>
      <c r="E1074" s="18">
        <v>1230</v>
      </c>
      <c r="F1074" s="18">
        <v>89.34202</v>
      </c>
    </row>
    <row r="1075" spans="1:6">
      <c r="A1075" s="9">
        <v>1229</v>
      </c>
      <c r="B1075" s="9">
        <v>91.68314</v>
      </c>
      <c r="C1075" s="18">
        <v>1229</v>
      </c>
      <c r="D1075" s="18">
        <v>86.57272</v>
      </c>
      <c r="E1075" s="18">
        <v>1229</v>
      </c>
      <c r="F1075" s="18">
        <v>89.31165</v>
      </c>
    </row>
    <row r="1076" spans="1:6">
      <c r="A1076" s="9">
        <v>1228</v>
      </c>
      <c r="B1076" s="9">
        <v>91.81255</v>
      </c>
      <c r="C1076" s="18">
        <v>1228</v>
      </c>
      <c r="D1076" s="18">
        <v>86.63911</v>
      </c>
      <c r="E1076" s="18">
        <v>1228</v>
      </c>
      <c r="F1076" s="18">
        <v>89.42375</v>
      </c>
    </row>
    <row r="1077" spans="1:6">
      <c r="A1077" s="9">
        <v>1227</v>
      </c>
      <c r="B1077" s="9">
        <v>91.77445</v>
      </c>
      <c r="C1077" s="18">
        <v>1227</v>
      </c>
      <c r="D1077" s="18">
        <v>86.67638</v>
      </c>
      <c r="E1077" s="18">
        <v>1227</v>
      </c>
      <c r="F1077" s="18">
        <v>89.39388</v>
      </c>
    </row>
    <row r="1078" spans="1:6">
      <c r="A1078" s="9">
        <v>1226</v>
      </c>
      <c r="B1078" s="9">
        <v>91.73055</v>
      </c>
      <c r="C1078" s="18">
        <v>1226</v>
      </c>
      <c r="D1078" s="18">
        <v>86.6059</v>
      </c>
      <c r="E1078" s="18">
        <v>1226</v>
      </c>
      <c r="F1078" s="18">
        <v>89.30244</v>
      </c>
    </row>
    <row r="1079" spans="1:6">
      <c r="A1079" s="9">
        <v>1225</v>
      </c>
      <c r="B1079" s="9">
        <v>91.73311</v>
      </c>
      <c r="C1079" s="18">
        <v>1225</v>
      </c>
      <c r="D1079" s="18">
        <v>86.57784</v>
      </c>
      <c r="E1079" s="18">
        <v>1225</v>
      </c>
      <c r="F1079" s="18">
        <v>89.31758</v>
      </c>
    </row>
    <row r="1080" spans="1:6">
      <c r="A1080" s="9">
        <v>1224</v>
      </c>
      <c r="B1080" s="9">
        <v>91.79588</v>
      </c>
      <c r="C1080" s="18">
        <v>1224</v>
      </c>
      <c r="D1080" s="18">
        <v>86.67396</v>
      </c>
      <c r="E1080" s="18">
        <v>1224</v>
      </c>
      <c r="F1080" s="18">
        <v>89.42123</v>
      </c>
    </row>
    <row r="1081" spans="1:6">
      <c r="A1081" s="9">
        <v>1223</v>
      </c>
      <c r="B1081" s="9">
        <v>91.7569</v>
      </c>
      <c r="C1081" s="18">
        <v>1223</v>
      </c>
      <c r="D1081" s="18">
        <v>86.69498</v>
      </c>
      <c r="E1081" s="18">
        <v>1223</v>
      </c>
      <c r="F1081" s="18">
        <v>89.36463</v>
      </c>
    </row>
    <row r="1082" spans="1:6">
      <c r="A1082" s="9">
        <v>1222</v>
      </c>
      <c r="B1082" s="9">
        <v>91.72929</v>
      </c>
      <c r="C1082" s="18">
        <v>1222</v>
      </c>
      <c r="D1082" s="18">
        <v>86.58972</v>
      </c>
      <c r="E1082" s="18">
        <v>1222</v>
      </c>
      <c r="F1082" s="18">
        <v>89.32055</v>
      </c>
    </row>
    <row r="1083" spans="1:6">
      <c r="A1083" s="9">
        <v>1221</v>
      </c>
      <c r="B1083" s="9">
        <v>91.76806</v>
      </c>
      <c r="C1083" s="18">
        <v>1221</v>
      </c>
      <c r="D1083" s="18">
        <v>86.6525</v>
      </c>
      <c r="E1083" s="18">
        <v>1221</v>
      </c>
      <c r="F1083" s="18">
        <v>89.35493</v>
      </c>
    </row>
    <row r="1084" spans="1:6">
      <c r="A1084" s="9">
        <v>1220</v>
      </c>
      <c r="B1084" s="9">
        <v>91.78204</v>
      </c>
      <c r="C1084" s="18">
        <v>1220</v>
      </c>
      <c r="D1084" s="18">
        <v>86.66764</v>
      </c>
      <c r="E1084" s="18">
        <v>1220</v>
      </c>
      <c r="F1084" s="18">
        <v>89.41119</v>
      </c>
    </row>
    <row r="1085" spans="1:6">
      <c r="A1085" s="9">
        <v>1219</v>
      </c>
      <c r="B1085" s="9">
        <v>91.74364</v>
      </c>
      <c r="C1085" s="18">
        <v>1219</v>
      </c>
      <c r="D1085" s="18">
        <v>86.65215</v>
      </c>
      <c r="E1085" s="18">
        <v>1219</v>
      </c>
      <c r="F1085" s="18">
        <v>89.33017</v>
      </c>
    </row>
    <row r="1086" spans="1:6">
      <c r="A1086" s="9">
        <v>1218</v>
      </c>
      <c r="B1086" s="9">
        <v>91.74345</v>
      </c>
      <c r="C1086" s="18">
        <v>1218</v>
      </c>
      <c r="D1086" s="18">
        <v>86.54106</v>
      </c>
      <c r="E1086" s="18">
        <v>1218</v>
      </c>
      <c r="F1086" s="18">
        <v>89.29483</v>
      </c>
    </row>
    <row r="1087" spans="1:6">
      <c r="A1087" s="9">
        <v>1217</v>
      </c>
      <c r="B1087" s="9">
        <v>91.79114</v>
      </c>
      <c r="C1087" s="18">
        <v>1217</v>
      </c>
      <c r="D1087" s="18">
        <v>86.61778</v>
      </c>
      <c r="E1087" s="18">
        <v>1217</v>
      </c>
      <c r="F1087" s="18">
        <v>89.40012</v>
      </c>
    </row>
    <row r="1088" spans="1:6">
      <c r="A1088" s="9">
        <v>1216</v>
      </c>
      <c r="B1088" s="9">
        <v>91.76589</v>
      </c>
      <c r="C1088" s="18">
        <v>1216</v>
      </c>
      <c r="D1088" s="18">
        <v>86.68541</v>
      </c>
      <c r="E1088" s="18">
        <v>1216</v>
      </c>
      <c r="F1088" s="18">
        <v>89.38141</v>
      </c>
    </row>
    <row r="1089" spans="1:6">
      <c r="A1089" s="9">
        <v>1215</v>
      </c>
      <c r="B1089" s="9">
        <v>91.72412</v>
      </c>
      <c r="C1089" s="18">
        <v>1215</v>
      </c>
      <c r="D1089" s="18">
        <v>86.58773</v>
      </c>
      <c r="E1089" s="18">
        <v>1215</v>
      </c>
      <c r="F1089" s="18">
        <v>89.29195</v>
      </c>
    </row>
    <row r="1090" spans="1:6">
      <c r="A1090" s="9">
        <v>1214</v>
      </c>
      <c r="B1090" s="9">
        <v>91.76244</v>
      </c>
      <c r="C1090" s="18">
        <v>1214</v>
      </c>
      <c r="D1090" s="18">
        <v>86.5714</v>
      </c>
      <c r="E1090" s="18">
        <v>1214</v>
      </c>
      <c r="F1090" s="18">
        <v>89.34026</v>
      </c>
    </row>
    <row r="1091" spans="1:6">
      <c r="A1091" s="9">
        <v>1213</v>
      </c>
      <c r="B1091" s="9">
        <v>91.79705</v>
      </c>
      <c r="C1091" s="18">
        <v>1213</v>
      </c>
      <c r="D1091" s="18">
        <v>86.69836</v>
      </c>
      <c r="E1091" s="18">
        <v>1213</v>
      </c>
      <c r="F1091" s="18">
        <v>89.43341</v>
      </c>
    </row>
    <row r="1092" spans="1:6">
      <c r="A1092" s="9">
        <v>1212</v>
      </c>
      <c r="B1092" s="9">
        <v>91.76011</v>
      </c>
      <c r="C1092" s="18">
        <v>1212</v>
      </c>
      <c r="D1092" s="18">
        <v>86.66764</v>
      </c>
      <c r="E1092" s="18">
        <v>1212</v>
      </c>
      <c r="F1092" s="18">
        <v>89.35284</v>
      </c>
    </row>
    <row r="1093" spans="1:6">
      <c r="A1093" s="9">
        <v>1211</v>
      </c>
      <c r="B1093" s="9">
        <v>91.74376</v>
      </c>
      <c r="C1093" s="18">
        <v>1211</v>
      </c>
      <c r="D1093" s="18">
        <v>86.5528</v>
      </c>
      <c r="E1093" s="18">
        <v>1211</v>
      </c>
      <c r="F1093" s="18">
        <v>89.2893</v>
      </c>
    </row>
    <row r="1094" spans="1:6">
      <c r="A1094" s="9">
        <v>1210</v>
      </c>
      <c r="B1094" s="9">
        <v>91.7496</v>
      </c>
      <c r="C1094" s="18">
        <v>1210</v>
      </c>
      <c r="D1094" s="18">
        <v>86.60358</v>
      </c>
      <c r="E1094" s="18">
        <v>1210</v>
      </c>
      <c r="F1094" s="18">
        <v>89.34365</v>
      </c>
    </row>
    <row r="1095" spans="1:6">
      <c r="A1095" s="9">
        <v>1209</v>
      </c>
      <c r="B1095" s="9">
        <v>91.78844</v>
      </c>
      <c r="C1095" s="18">
        <v>1209</v>
      </c>
      <c r="D1095" s="18">
        <v>86.66599</v>
      </c>
      <c r="E1095" s="18">
        <v>1209</v>
      </c>
      <c r="F1095" s="18">
        <v>89.34389</v>
      </c>
    </row>
    <row r="1096" spans="1:6">
      <c r="A1096" s="9">
        <v>1208</v>
      </c>
      <c r="B1096" s="9">
        <v>91.76755</v>
      </c>
      <c r="C1096" s="18">
        <v>1208</v>
      </c>
      <c r="D1096" s="18">
        <v>86.6222</v>
      </c>
      <c r="E1096" s="18">
        <v>1208</v>
      </c>
      <c r="F1096" s="18">
        <v>89.32581</v>
      </c>
    </row>
    <row r="1097" spans="1:6">
      <c r="A1097" s="9">
        <v>1207</v>
      </c>
      <c r="B1097" s="9">
        <v>91.77914</v>
      </c>
      <c r="C1097" s="18">
        <v>1207</v>
      </c>
      <c r="D1097" s="18">
        <v>86.6012</v>
      </c>
      <c r="E1097" s="18">
        <v>1207</v>
      </c>
      <c r="F1097" s="18">
        <v>89.36397</v>
      </c>
    </row>
    <row r="1098" spans="1:6">
      <c r="A1098" s="9">
        <v>1206</v>
      </c>
      <c r="B1098" s="9">
        <v>91.74123</v>
      </c>
      <c r="C1098" s="18">
        <v>1206</v>
      </c>
      <c r="D1098" s="18">
        <v>86.63279</v>
      </c>
      <c r="E1098" s="18">
        <v>1206</v>
      </c>
      <c r="F1098" s="18">
        <v>89.36868</v>
      </c>
    </row>
    <row r="1099" spans="1:6">
      <c r="A1099" s="9">
        <v>1205</v>
      </c>
      <c r="B1099" s="9">
        <v>91.74501</v>
      </c>
      <c r="C1099" s="18">
        <v>1205</v>
      </c>
      <c r="D1099" s="18">
        <v>86.65799</v>
      </c>
      <c r="E1099" s="18">
        <v>1205</v>
      </c>
      <c r="F1099" s="18">
        <v>89.37394</v>
      </c>
    </row>
    <row r="1100" spans="1:6">
      <c r="A1100" s="9">
        <v>1204</v>
      </c>
      <c r="B1100" s="9">
        <v>91.76948</v>
      </c>
      <c r="C1100" s="18">
        <v>1204</v>
      </c>
      <c r="D1100" s="18">
        <v>86.56366</v>
      </c>
      <c r="E1100" s="18">
        <v>1204</v>
      </c>
      <c r="F1100" s="18">
        <v>89.32835</v>
      </c>
    </row>
    <row r="1101" spans="1:6">
      <c r="A1101" s="9">
        <v>1203</v>
      </c>
      <c r="B1101" s="9">
        <v>91.74773</v>
      </c>
      <c r="C1101" s="18">
        <v>1203</v>
      </c>
      <c r="D1101" s="18">
        <v>86.55717</v>
      </c>
      <c r="E1101" s="18">
        <v>1203</v>
      </c>
      <c r="F1101" s="18">
        <v>89.3429</v>
      </c>
    </row>
    <row r="1102" spans="1:6">
      <c r="A1102" s="9">
        <v>1202</v>
      </c>
      <c r="B1102" s="9">
        <v>91.72036</v>
      </c>
      <c r="C1102" s="18">
        <v>1202</v>
      </c>
      <c r="D1102" s="18">
        <v>86.63984</v>
      </c>
      <c r="E1102" s="18">
        <v>1202</v>
      </c>
      <c r="F1102" s="18">
        <v>89.34178</v>
      </c>
    </row>
    <row r="1103" spans="1:6">
      <c r="A1103" s="9">
        <v>1201</v>
      </c>
      <c r="B1103" s="9">
        <v>91.76855</v>
      </c>
      <c r="C1103" s="18">
        <v>1201</v>
      </c>
      <c r="D1103" s="18">
        <v>86.62136</v>
      </c>
      <c r="E1103" s="18">
        <v>1201</v>
      </c>
      <c r="F1103" s="18">
        <v>89.34321</v>
      </c>
    </row>
    <row r="1104" spans="1:6">
      <c r="A1104" s="9">
        <v>1200</v>
      </c>
      <c r="B1104" s="9">
        <v>91.75019</v>
      </c>
      <c r="C1104" s="18">
        <v>1200</v>
      </c>
      <c r="D1104" s="18">
        <v>86.55853</v>
      </c>
      <c r="E1104" s="18">
        <v>1200</v>
      </c>
      <c r="F1104" s="18">
        <v>89.30624</v>
      </c>
    </row>
    <row r="1105" spans="1:6">
      <c r="A1105" s="9">
        <v>1199</v>
      </c>
      <c r="B1105" s="9">
        <v>91.99525</v>
      </c>
      <c r="C1105" s="18">
        <v>1199</v>
      </c>
      <c r="D1105" s="18">
        <v>86.86546</v>
      </c>
      <c r="E1105" s="18">
        <v>1199</v>
      </c>
      <c r="F1105" s="18">
        <v>89.55611</v>
      </c>
    </row>
    <row r="1106" spans="1:6">
      <c r="A1106" s="9">
        <v>1198</v>
      </c>
      <c r="B1106" s="9">
        <v>92.04162</v>
      </c>
      <c r="C1106" s="18">
        <v>1198</v>
      </c>
      <c r="D1106" s="18">
        <v>86.83624</v>
      </c>
      <c r="E1106" s="18">
        <v>1198</v>
      </c>
      <c r="F1106" s="18">
        <v>89.59611</v>
      </c>
    </row>
    <row r="1107" spans="1:6">
      <c r="A1107" s="9">
        <v>1197</v>
      </c>
      <c r="B1107" s="9">
        <v>91.94443</v>
      </c>
      <c r="C1107" s="18">
        <v>1197</v>
      </c>
      <c r="D1107" s="18">
        <v>86.80534</v>
      </c>
      <c r="E1107" s="18">
        <v>1197</v>
      </c>
      <c r="F1107" s="18">
        <v>89.54057</v>
      </c>
    </row>
    <row r="1108" spans="1:6">
      <c r="A1108" s="9">
        <v>1196</v>
      </c>
      <c r="B1108" s="9">
        <v>91.94572</v>
      </c>
      <c r="C1108" s="18">
        <v>1196</v>
      </c>
      <c r="D1108" s="18">
        <v>86.86022</v>
      </c>
      <c r="E1108" s="18">
        <v>1196</v>
      </c>
      <c r="F1108" s="18">
        <v>89.52158</v>
      </c>
    </row>
    <row r="1109" spans="1:6">
      <c r="A1109" s="9">
        <v>1195</v>
      </c>
      <c r="B1109" s="9">
        <v>91.97033</v>
      </c>
      <c r="C1109" s="18">
        <v>1195</v>
      </c>
      <c r="D1109" s="18">
        <v>86.81939</v>
      </c>
      <c r="E1109" s="18">
        <v>1195</v>
      </c>
      <c r="F1109" s="18">
        <v>89.55763</v>
      </c>
    </row>
    <row r="1110" spans="1:6">
      <c r="A1110" s="9">
        <v>1194</v>
      </c>
      <c r="B1110" s="9">
        <v>91.99044</v>
      </c>
      <c r="C1110" s="18">
        <v>1194</v>
      </c>
      <c r="D1110" s="18">
        <v>86.79128</v>
      </c>
      <c r="E1110" s="18">
        <v>1194</v>
      </c>
      <c r="F1110" s="18">
        <v>89.56837</v>
      </c>
    </row>
    <row r="1111" spans="1:6">
      <c r="A1111" s="9">
        <v>1193</v>
      </c>
      <c r="B1111" s="9">
        <v>91.92131</v>
      </c>
      <c r="C1111" s="18">
        <v>1193</v>
      </c>
      <c r="D1111" s="18">
        <v>86.80861</v>
      </c>
      <c r="E1111" s="18">
        <v>1193</v>
      </c>
      <c r="F1111" s="18">
        <v>89.492</v>
      </c>
    </row>
    <row r="1112" spans="1:6">
      <c r="A1112" s="9">
        <v>1192</v>
      </c>
      <c r="B1112" s="9">
        <v>91.94881</v>
      </c>
      <c r="C1112" s="18">
        <v>1192</v>
      </c>
      <c r="D1112" s="18">
        <v>86.8601</v>
      </c>
      <c r="E1112" s="18">
        <v>1192</v>
      </c>
      <c r="F1112" s="18">
        <v>89.55593</v>
      </c>
    </row>
    <row r="1113" spans="1:6">
      <c r="A1113" s="9">
        <v>1191</v>
      </c>
      <c r="B1113" s="9">
        <v>92.05253</v>
      </c>
      <c r="C1113" s="18">
        <v>1191</v>
      </c>
      <c r="D1113" s="18">
        <v>86.86155</v>
      </c>
      <c r="E1113" s="18">
        <v>1191</v>
      </c>
      <c r="F1113" s="18">
        <v>89.60803</v>
      </c>
    </row>
    <row r="1114" spans="1:6">
      <c r="A1114" s="9">
        <v>1190</v>
      </c>
      <c r="B1114" s="9">
        <v>91.95424</v>
      </c>
      <c r="C1114" s="18">
        <v>1190</v>
      </c>
      <c r="D1114" s="18">
        <v>86.80379</v>
      </c>
      <c r="E1114" s="18">
        <v>1190</v>
      </c>
      <c r="F1114" s="18">
        <v>89.5135</v>
      </c>
    </row>
    <row r="1115" spans="1:6">
      <c r="A1115" s="9">
        <v>1189</v>
      </c>
      <c r="B1115" s="9">
        <v>91.92886</v>
      </c>
      <c r="C1115" s="18">
        <v>1189</v>
      </c>
      <c r="D1115" s="18">
        <v>86.82761</v>
      </c>
      <c r="E1115" s="18">
        <v>1189</v>
      </c>
      <c r="F1115" s="18">
        <v>89.56133</v>
      </c>
    </row>
    <row r="1116" spans="1:6">
      <c r="A1116" s="9">
        <v>1188</v>
      </c>
      <c r="B1116" s="9">
        <v>92.01765</v>
      </c>
      <c r="C1116" s="18">
        <v>1188</v>
      </c>
      <c r="D1116" s="18">
        <v>86.8506</v>
      </c>
      <c r="E1116" s="18">
        <v>1188</v>
      </c>
      <c r="F1116" s="18">
        <v>89.58818</v>
      </c>
    </row>
    <row r="1117" spans="1:6">
      <c r="A1117" s="9">
        <v>1187</v>
      </c>
      <c r="B1117" s="9">
        <v>92.00829</v>
      </c>
      <c r="C1117" s="18">
        <v>1187</v>
      </c>
      <c r="D1117" s="18">
        <v>86.8408</v>
      </c>
      <c r="E1117" s="18">
        <v>1187</v>
      </c>
      <c r="F1117" s="18">
        <v>89.58392</v>
      </c>
    </row>
    <row r="1118" spans="1:6">
      <c r="A1118" s="9">
        <v>1186</v>
      </c>
      <c r="B1118" s="9">
        <v>91.93708</v>
      </c>
      <c r="C1118" s="18">
        <v>1186</v>
      </c>
      <c r="D1118" s="18">
        <v>86.82806</v>
      </c>
      <c r="E1118" s="18">
        <v>1186</v>
      </c>
      <c r="F1118" s="18">
        <v>89.52338</v>
      </c>
    </row>
    <row r="1119" spans="1:6">
      <c r="A1119" s="9">
        <v>1185</v>
      </c>
      <c r="B1119" s="9">
        <v>91.97501</v>
      </c>
      <c r="C1119" s="18">
        <v>1185</v>
      </c>
      <c r="D1119" s="18">
        <v>86.8327</v>
      </c>
      <c r="E1119" s="18">
        <v>1185</v>
      </c>
      <c r="F1119" s="18">
        <v>89.53553</v>
      </c>
    </row>
    <row r="1120" spans="1:6">
      <c r="A1120" s="9">
        <v>1184</v>
      </c>
      <c r="B1120" s="9">
        <v>92.04267</v>
      </c>
      <c r="C1120" s="18">
        <v>1184</v>
      </c>
      <c r="D1120" s="18">
        <v>86.85979</v>
      </c>
      <c r="E1120" s="18">
        <v>1184</v>
      </c>
      <c r="F1120" s="18">
        <v>89.61848</v>
      </c>
    </row>
    <row r="1121" spans="1:6">
      <c r="A1121" s="9">
        <v>1183</v>
      </c>
      <c r="B1121" s="9">
        <v>91.97884</v>
      </c>
      <c r="C1121" s="18">
        <v>1183</v>
      </c>
      <c r="D1121" s="18">
        <v>86.82476</v>
      </c>
      <c r="E1121" s="18">
        <v>1183</v>
      </c>
      <c r="F1121" s="18">
        <v>89.559</v>
      </c>
    </row>
    <row r="1122" spans="1:6">
      <c r="A1122" s="9">
        <v>1182</v>
      </c>
      <c r="B1122" s="9">
        <v>91.9047</v>
      </c>
      <c r="C1122" s="18">
        <v>1182</v>
      </c>
      <c r="D1122" s="18">
        <v>86.79656</v>
      </c>
      <c r="E1122" s="18">
        <v>1182</v>
      </c>
      <c r="F1122" s="18">
        <v>89.49052</v>
      </c>
    </row>
    <row r="1123" spans="1:6">
      <c r="A1123" s="9">
        <v>1181</v>
      </c>
      <c r="B1123" s="9">
        <v>92.03104</v>
      </c>
      <c r="C1123" s="18">
        <v>1181</v>
      </c>
      <c r="D1123" s="18">
        <v>86.89218</v>
      </c>
      <c r="E1123" s="18">
        <v>1181</v>
      </c>
      <c r="F1123" s="18">
        <v>89.61019</v>
      </c>
    </row>
    <row r="1124" spans="1:6">
      <c r="A1124" s="9">
        <v>1180</v>
      </c>
      <c r="B1124" s="9">
        <v>92.01155</v>
      </c>
      <c r="C1124" s="18">
        <v>1180</v>
      </c>
      <c r="D1124" s="18">
        <v>86.84008</v>
      </c>
      <c r="E1124" s="18">
        <v>1180</v>
      </c>
      <c r="F1124" s="18">
        <v>89.5878</v>
      </c>
    </row>
    <row r="1125" spans="1:6">
      <c r="A1125" s="9">
        <v>1179</v>
      </c>
      <c r="B1125" s="9">
        <v>91.95584</v>
      </c>
      <c r="C1125" s="18">
        <v>1179</v>
      </c>
      <c r="D1125" s="18">
        <v>86.78934</v>
      </c>
      <c r="E1125" s="18">
        <v>1179</v>
      </c>
      <c r="F1125" s="18">
        <v>89.52267</v>
      </c>
    </row>
    <row r="1126" spans="1:6">
      <c r="A1126" s="9">
        <v>1178</v>
      </c>
      <c r="B1126" s="9">
        <v>91.95584</v>
      </c>
      <c r="C1126" s="18">
        <v>1178</v>
      </c>
      <c r="D1126" s="18">
        <v>86.82549</v>
      </c>
      <c r="E1126" s="18">
        <v>1178</v>
      </c>
      <c r="F1126" s="18">
        <v>89.5343</v>
      </c>
    </row>
    <row r="1127" spans="1:6">
      <c r="A1127" s="9">
        <v>1177</v>
      </c>
      <c r="B1127" s="9">
        <v>92.03711</v>
      </c>
      <c r="C1127" s="18">
        <v>1177</v>
      </c>
      <c r="D1127" s="18">
        <v>86.83833</v>
      </c>
      <c r="E1127" s="18">
        <v>1177</v>
      </c>
      <c r="F1127" s="18">
        <v>89.6091</v>
      </c>
    </row>
    <row r="1128" spans="1:6">
      <c r="A1128" s="9">
        <v>1176</v>
      </c>
      <c r="B1128" s="9">
        <v>91.99817</v>
      </c>
      <c r="C1128" s="18">
        <v>1176</v>
      </c>
      <c r="D1128" s="18">
        <v>86.82146</v>
      </c>
      <c r="E1128" s="18">
        <v>1176</v>
      </c>
      <c r="F1128" s="18">
        <v>89.52772</v>
      </c>
    </row>
    <row r="1129" spans="1:6">
      <c r="A1129" s="9">
        <v>1175</v>
      </c>
      <c r="B1129" s="9">
        <v>91.9304</v>
      </c>
      <c r="C1129" s="18">
        <v>1175</v>
      </c>
      <c r="D1129" s="18">
        <v>86.84574</v>
      </c>
      <c r="E1129" s="18">
        <v>1175</v>
      </c>
      <c r="F1129" s="18">
        <v>89.48431</v>
      </c>
    </row>
    <row r="1130" spans="1:6">
      <c r="A1130" s="9">
        <v>1174</v>
      </c>
      <c r="B1130" s="9">
        <v>91.94308</v>
      </c>
      <c r="C1130" s="18">
        <v>1174</v>
      </c>
      <c r="D1130" s="18">
        <v>86.79645</v>
      </c>
      <c r="E1130" s="18">
        <v>1174</v>
      </c>
      <c r="F1130" s="18">
        <v>89.54044</v>
      </c>
    </row>
    <row r="1131" spans="1:6">
      <c r="A1131" s="9">
        <v>1173</v>
      </c>
      <c r="B1131" s="9">
        <v>91.99764</v>
      </c>
      <c r="C1131" s="18">
        <v>1173</v>
      </c>
      <c r="D1131" s="18">
        <v>86.82249</v>
      </c>
      <c r="E1131" s="18">
        <v>1173</v>
      </c>
      <c r="F1131" s="18">
        <v>89.54843</v>
      </c>
    </row>
    <row r="1132" spans="1:6">
      <c r="A1132" s="9">
        <v>1172</v>
      </c>
      <c r="B1132" s="9">
        <v>91.94073</v>
      </c>
      <c r="C1132" s="18">
        <v>1172</v>
      </c>
      <c r="D1132" s="18">
        <v>86.8056</v>
      </c>
      <c r="E1132" s="18">
        <v>1172</v>
      </c>
      <c r="F1132" s="18">
        <v>89.49347</v>
      </c>
    </row>
    <row r="1133" spans="1:6">
      <c r="A1133" s="9">
        <v>1171</v>
      </c>
      <c r="B1133" s="9">
        <v>91.91516</v>
      </c>
      <c r="C1133" s="18">
        <v>1171</v>
      </c>
      <c r="D1133" s="18">
        <v>86.78545</v>
      </c>
      <c r="E1133" s="18">
        <v>1171</v>
      </c>
      <c r="F1133" s="18">
        <v>89.4677</v>
      </c>
    </row>
    <row r="1134" spans="1:6">
      <c r="A1134" s="9">
        <v>1170</v>
      </c>
      <c r="B1134" s="9">
        <v>91.97927</v>
      </c>
      <c r="C1134" s="18">
        <v>1170</v>
      </c>
      <c r="D1134" s="18">
        <v>86.84389</v>
      </c>
      <c r="E1134" s="18">
        <v>1170</v>
      </c>
      <c r="F1134" s="18">
        <v>89.55057</v>
      </c>
    </row>
    <row r="1135" spans="1:6">
      <c r="A1135" s="9">
        <v>1169</v>
      </c>
      <c r="B1135" s="9">
        <v>92.0152</v>
      </c>
      <c r="C1135" s="18">
        <v>1169</v>
      </c>
      <c r="D1135" s="18">
        <v>86.84158</v>
      </c>
      <c r="E1135" s="18">
        <v>1169</v>
      </c>
      <c r="F1135" s="18">
        <v>89.55652</v>
      </c>
    </row>
    <row r="1136" spans="1:6">
      <c r="A1136" s="9">
        <v>1168</v>
      </c>
      <c r="B1136" s="9">
        <v>91.92574</v>
      </c>
      <c r="C1136" s="18">
        <v>1168</v>
      </c>
      <c r="D1136" s="18">
        <v>86.80737</v>
      </c>
      <c r="E1136" s="18">
        <v>1168</v>
      </c>
      <c r="F1136" s="18">
        <v>89.47855</v>
      </c>
    </row>
    <row r="1137" spans="1:6">
      <c r="A1137" s="9">
        <v>1167</v>
      </c>
      <c r="B1137" s="9">
        <v>91.94111</v>
      </c>
      <c r="C1137" s="18">
        <v>1167</v>
      </c>
      <c r="D1137" s="18">
        <v>86.79618</v>
      </c>
      <c r="E1137" s="18">
        <v>1167</v>
      </c>
      <c r="F1137" s="18">
        <v>89.51088</v>
      </c>
    </row>
    <row r="1138" spans="1:6">
      <c r="A1138" s="9">
        <v>1166</v>
      </c>
      <c r="B1138" s="9">
        <v>92.03317</v>
      </c>
      <c r="C1138" s="18">
        <v>1166</v>
      </c>
      <c r="D1138" s="18">
        <v>86.79707</v>
      </c>
      <c r="E1138" s="18">
        <v>1166</v>
      </c>
      <c r="F1138" s="18">
        <v>89.54476</v>
      </c>
    </row>
    <row r="1139" spans="1:6">
      <c r="A1139" s="9">
        <v>1165</v>
      </c>
      <c r="B1139" s="9">
        <v>91.94051</v>
      </c>
      <c r="C1139" s="18">
        <v>1165</v>
      </c>
      <c r="D1139" s="18">
        <v>86.81929</v>
      </c>
      <c r="E1139" s="18">
        <v>1165</v>
      </c>
      <c r="F1139" s="18">
        <v>89.46175</v>
      </c>
    </row>
    <row r="1140" spans="1:6">
      <c r="A1140" s="9">
        <v>1164</v>
      </c>
      <c r="B1140" s="9">
        <v>91.96448</v>
      </c>
      <c r="C1140" s="18">
        <v>1164</v>
      </c>
      <c r="D1140" s="18">
        <v>86.81943</v>
      </c>
      <c r="E1140" s="18">
        <v>1164</v>
      </c>
      <c r="F1140" s="18">
        <v>89.50442</v>
      </c>
    </row>
    <row r="1141" spans="1:6">
      <c r="A1141" s="9">
        <v>1163</v>
      </c>
      <c r="B1141" s="9">
        <v>92.00803</v>
      </c>
      <c r="C1141" s="18">
        <v>1163</v>
      </c>
      <c r="D1141" s="18">
        <v>86.80326</v>
      </c>
      <c r="E1141" s="18">
        <v>1163</v>
      </c>
      <c r="F1141" s="18">
        <v>89.56158</v>
      </c>
    </row>
    <row r="1142" spans="1:6">
      <c r="A1142" s="9">
        <v>1162</v>
      </c>
      <c r="B1142" s="9">
        <v>91.99514</v>
      </c>
      <c r="C1142" s="18">
        <v>1162</v>
      </c>
      <c r="D1142" s="18">
        <v>86.83691</v>
      </c>
      <c r="E1142" s="18">
        <v>1162</v>
      </c>
      <c r="F1142" s="18">
        <v>89.56837</v>
      </c>
    </row>
    <row r="1143" spans="1:6">
      <c r="A1143" s="9">
        <v>1161</v>
      </c>
      <c r="B1143" s="9">
        <v>91.9793</v>
      </c>
      <c r="C1143" s="18">
        <v>1161</v>
      </c>
      <c r="D1143" s="18">
        <v>86.82867</v>
      </c>
      <c r="E1143" s="18">
        <v>1161</v>
      </c>
      <c r="F1143" s="18">
        <v>89.53719</v>
      </c>
    </row>
    <row r="1144" spans="1:6">
      <c r="A1144" s="9">
        <v>1160</v>
      </c>
      <c r="B1144" s="9">
        <v>91.9782</v>
      </c>
      <c r="C1144" s="18">
        <v>1160</v>
      </c>
      <c r="D1144" s="18">
        <v>86.81481</v>
      </c>
      <c r="E1144" s="18">
        <v>1160</v>
      </c>
      <c r="F1144" s="18">
        <v>89.55073</v>
      </c>
    </row>
    <row r="1145" spans="1:6">
      <c r="A1145" s="9">
        <v>1159</v>
      </c>
      <c r="B1145" s="9">
        <v>91.99725</v>
      </c>
      <c r="C1145" s="18">
        <v>1159</v>
      </c>
      <c r="D1145" s="18">
        <v>86.79084</v>
      </c>
      <c r="E1145" s="18">
        <v>1159</v>
      </c>
      <c r="F1145" s="18">
        <v>89.5823</v>
      </c>
    </row>
    <row r="1146" spans="1:6">
      <c r="A1146" s="9">
        <v>1158</v>
      </c>
      <c r="B1146" s="9">
        <v>91.98149</v>
      </c>
      <c r="C1146" s="18">
        <v>1158</v>
      </c>
      <c r="D1146" s="18">
        <v>86.84451</v>
      </c>
      <c r="E1146" s="18">
        <v>1158</v>
      </c>
      <c r="F1146" s="18">
        <v>89.56123</v>
      </c>
    </row>
    <row r="1147" spans="1:6">
      <c r="A1147" s="9">
        <v>1157</v>
      </c>
      <c r="B1147" s="9">
        <v>91.9397</v>
      </c>
      <c r="C1147" s="18">
        <v>1157</v>
      </c>
      <c r="D1147" s="18">
        <v>86.83038</v>
      </c>
      <c r="E1147" s="18">
        <v>1157</v>
      </c>
      <c r="F1147" s="18">
        <v>89.54645</v>
      </c>
    </row>
    <row r="1148" spans="1:6">
      <c r="A1148" s="9">
        <v>1156</v>
      </c>
      <c r="B1148" s="9">
        <v>91.9893</v>
      </c>
      <c r="C1148" s="18">
        <v>1156</v>
      </c>
      <c r="D1148" s="18">
        <v>86.78895</v>
      </c>
      <c r="E1148" s="18">
        <v>1156</v>
      </c>
      <c r="F1148" s="18">
        <v>89.56328</v>
      </c>
    </row>
    <row r="1149" spans="1:6">
      <c r="A1149" s="9">
        <v>1155</v>
      </c>
      <c r="B1149" s="9">
        <v>92.01703</v>
      </c>
      <c r="C1149" s="18">
        <v>1155</v>
      </c>
      <c r="D1149" s="18">
        <v>86.82364</v>
      </c>
      <c r="E1149" s="18">
        <v>1155</v>
      </c>
      <c r="F1149" s="18">
        <v>89.5787</v>
      </c>
    </row>
    <row r="1150" spans="1:6">
      <c r="A1150" s="9">
        <v>1154</v>
      </c>
      <c r="B1150" s="9">
        <v>91.95213</v>
      </c>
      <c r="C1150" s="18">
        <v>1154</v>
      </c>
      <c r="D1150" s="18">
        <v>86.85356</v>
      </c>
      <c r="E1150" s="18">
        <v>1154</v>
      </c>
      <c r="F1150" s="18">
        <v>89.54235</v>
      </c>
    </row>
    <row r="1151" spans="1:6">
      <c r="A1151" s="9">
        <v>1153</v>
      </c>
      <c r="B1151" s="9">
        <v>91.96664</v>
      </c>
      <c r="C1151" s="18">
        <v>1153</v>
      </c>
      <c r="D1151" s="18">
        <v>86.83976</v>
      </c>
      <c r="E1151" s="18">
        <v>1153</v>
      </c>
      <c r="F1151" s="18">
        <v>89.5611</v>
      </c>
    </row>
    <row r="1152" spans="1:6">
      <c r="A1152" s="9">
        <v>1152</v>
      </c>
      <c r="B1152" s="9">
        <v>91.94262</v>
      </c>
      <c r="C1152" s="18">
        <v>1152</v>
      </c>
      <c r="D1152" s="18">
        <v>86.73187</v>
      </c>
      <c r="E1152" s="18">
        <v>1152</v>
      </c>
      <c r="F1152" s="18">
        <v>89.51507</v>
      </c>
    </row>
    <row r="1153" spans="1:6">
      <c r="A1153" s="9">
        <v>1151</v>
      </c>
      <c r="B1153" s="9">
        <v>91.98536</v>
      </c>
      <c r="C1153" s="18">
        <v>1151</v>
      </c>
      <c r="D1153" s="18">
        <v>86.80288</v>
      </c>
      <c r="E1153" s="18">
        <v>1151</v>
      </c>
      <c r="F1153" s="18">
        <v>89.54055</v>
      </c>
    </row>
    <row r="1154" spans="1:6">
      <c r="A1154" s="9">
        <v>1150</v>
      </c>
      <c r="B1154" s="9">
        <v>91.96269</v>
      </c>
      <c r="C1154" s="18">
        <v>1150</v>
      </c>
      <c r="D1154" s="18">
        <v>86.87566</v>
      </c>
      <c r="E1154" s="18">
        <v>1150</v>
      </c>
      <c r="F1154" s="18">
        <v>89.57237</v>
      </c>
    </row>
    <row r="1155" spans="1:6">
      <c r="A1155" s="9">
        <v>1149</v>
      </c>
      <c r="B1155" s="9">
        <v>91.95048</v>
      </c>
      <c r="C1155" s="18">
        <v>1149</v>
      </c>
      <c r="D1155" s="18">
        <v>86.78415</v>
      </c>
      <c r="E1155" s="18">
        <v>1149</v>
      </c>
      <c r="F1155" s="18">
        <v>89.53682</v>
      </c>
    </row>
    <row r="1156" spans="1:6">
      <c r="A1156" s="9">
        <v>1148</v>
      </c>
      <c r="B1156" s="9">
        <v>91.97013</v>
      </c>
      <c r="C1156" s="18">
        <v>1148</v>
      </c>
      <c r="D1156" s="18">
        <v>86.76323</v>
      </c>
      <c r="E1156" s="18">
        <v>1148</v>
      </c>
      <c r="F1156" s="18">
        <v>89.54148</v>
      </c>
    </row>
    <row r="1157" spans="1:6">
      <c r="A1157" s="9">
        <v>1147</v>
      </c>
      <c r="B1157" s="9">
        <v>91.96619</v>
      </c>
      <c r="C1157" s="18">
        <v>1147</v>
      </c>
      <c r="D1157" s="18">
        <v>86.84965</v>
      </c>
      <c r="E1157" s="18">
        <v>1147</v>
      </c>
      <c r="F1157" s="18">
        <v>89.52785</v>
      </c>
    </row>
    <row r="1158" spans="1:6">
      <c r="A1158" s="9">
        <v>1146</v>
      </c>
      <c r="B1158" s="9">
        <v>91.95927</v>
      </c>
      <c r="C1158" s="18">
        <v>1146</v>
      </c>
      <c r="D1158" s="18">
        <v>86.82726</v>
      </c>
      <c r="E1158" s="18">
        <v>1146</v>
      </c>
      <c r="F1158" s="18">
        <v>89.57173</v>
      </c>
    </row>
    <row r="1159" spans="1:6">
      <c r="A1159" s="9">
        <v>1145</v>
      </c>
      <c r="B1159" s="9">
        <v>91.94781</v>
      </c>
      <c r="C1159" s="18">
        <v>1145</v>
      </c>
      <c r="D1159" s="18">
        <v>86.74548</v>
      </c>
      <c r="E1159" s="18">
        <v>1145</v>
      </c>
      <c r="F1159" s="18">
        <v>89.53172</v>
      </c>
    </row>
    <row r="1160" spans="1:6">
      <c r="A1160" s="9">
        <v>1144</v>
      </c>
      <c r="B1160" s="9">
        <v>91.9521</v>
      </c>
      <c r="C1160" s="18">
        <v>1144</v>
      </c>
      <c r="D1160" s="18">
        <v>86.80361</v>
      </c>
      <c r="E1160" s="18">
        <v>1144</v>
      </c>
      <c r="F1160" s="18">
        <v>89.48937</v>
      </c>
    </row>
    <row r="1161" spans="1:6">
      <c r="A1161" s="9">
        <v>1143</v>
      </c>
      <c r="B1161" s="9">
        <v>91.96422</v>
      </c>
      <c r="C1161" s="18">
        <v>1143</v>
      </c>
      <c r="D1161" s="18">
        <v>86.83585</v>
      </c>
      <c r="E1161" s="18">
        <v>1143</v>
      </c>
      <c r="F1161" s="18">
        <v>89.54744</v>
      </c>
    </row>
    <row r="1162" spans="1:6">
      <c r="A1162" s="9">
        <v>1142</v>
      </c>
      <c r="B1162" s="9">
        <v>91.95534</v>
      </c>
      <c r="C1162" s="18">
        <v>1142</v>
      </c>
      <c r="D1162" s="18">
        <v>86.827</v>
      </c>
      <c r="E1162" s="18">
        <v>1142</v>
      </c>
      <c r="F1162" s="18">
        <v>89.5437</v>
      </c>
    </row>
    <row r="1163" spans="1:6">
      <c r="A1163" s="9">
        <v>1141</v>
      </c>
      <c r="B1163" s="9">
        <v>91.94697</v>
      </c>
      <c r="C1163" s="18">
        <v>1141</v>
      </c>
      <c r="D1163" s="18">
        <v>86.73775</v>
      </c>
      <c r="E1163" s="18">
        <v>1141</v>
      </c>
      <c r="F1163" s="18">
        <v>89.52825</v>
      </c>
    </row>
    <row r="1164" spans="1:6">
      <c r="A1164" s="9">
        <v>1140</v>
      </c>
      <c r="B1164" s="9">
        <v>91.96767</v>
      </c>
      <c r="C1164" s="18">
        <v>1140</v>
      </c>
      <c r="D1164" s="18">
        <v>86.85368</v>
      </c>
      <c r="E1164" s="18">
        <v>1140</v>
      </c>
      <c r="F1164" s="18">
        <v>89.54452</v>
      </c>
    </row>
    <row r="1165" spans="1:6">
      <c r="A1165" s="9">
        <v>1139</v>
      </c>
      <c r="B1165" s="9">
        <v>91.95624</v>
      </c>
      <c r="C1165" s="18">
        <v>1139</v>
      </c>
      <c r="D1165" s="18">
        <v>86.84786</v>
      </c>
      <c r="E1165" s="18">
        <v>1139</v>
      </c>
      <c r="F1165" s="18">
        <v>89.59534</v>
      </c>
    </row>
    <row r="1166" spans="1:6">
      <c r="A1166" s="9">
        <v>1138</v>
      </c>
      <c r="B1166" s="9">
        <v>91.99966</v>
      </c>
      <c r="C1166" s="18">
        <v>1138</v>
      </c>
      <c r="D1166" s="18">
        <v>86.77817</v>
      </c>
      <c r="E1166" s="18">
        <v>1138</v>
      </c>
      <c r="F1166" s="18">
        <v>89.56747</v>
      </c>
    </row>
    <row r="1167" spans="1:6">
      <c r="A1167" s="9">
        <v>1137</v>
      </c>
      <c r="B1167" s="9">
        <v>91.88679</v>
      </c>
      <c r="C1167" s="18">
        <v>1137</v>
      </c>
      <c r="D1167" s="18">
        <v>86.7066</v>
      </c>
      <c r="E1167" s="18">
        <v>1137</v>
      </c>
      <c r="F1167" s="18">
        <v>89.43986</v>
      </c>
    </row>
    <row r="1168" spans="1:6">
      <c r="A1168" s="9">
        <v>1136</v>
      </c>
      <c r="B1168" s="9">
        <v>91.98155</v>
      </c>
      <c r="C1168" s="18">
        <v>1136</v>
      </c>
      <c r="D1168" s="18">
        <v>86.87789</v>
      </c>
      <c r="E1168" s="18">
        <v>1136</v>
      </c>
      <c r="F1168" s="18">
        <v>89.55788</v>
      </c>
    </row>
    <row r="1169" spans="1:6">
      <c r="A1169" s="9">
        <v>1135</v>
      </c>
      <c r="B1169" s="9">
        <v>91.96362</v>
      </c>
      <c r="C1169" s="18">
        <v>1135</v>
      </c>
      <c r="D1169" s="18">
        <v>86.78191</v>
      </c>
      <c r="E1169" s="18">
        <v>1135</v>
      </c>
      <c r="F1169" s="18">
        <v>89.53778</v>
      </c>
    </row>
    <row r="1170" spans="1:6">
      <c r="A1170" s="9">
        <v>1134</v>
      </c>
      <c r="B1170" s="9">
        <v>91.95963</v>
      </c>
      <c r="C1170" s="18">
        <v>1134</v>
      </c>
      <c r="D1170" s="18">
        <v>86.73751</v>
      </c>
      <c r="E1170" s="18">
        <v>1134</v>
      </c>
      <c r="F1170" s="18">
        <v>89.52561</v>
      </c>
    </row>
    <row r="1171" spans="1:6">
      <c r="A1171" s="9">
        <v>1133</v>
      </c>
      <c r="B1171" s="9">
        <v>91.92464</v>
      </c>
      <c r="C1171" s="18">
        <v>1133</v>
      </c>
      <c r="D1171" s="18">
        <v>86.812</v>
      </c>
      <c r="E1171" s="18">
        <v>1133</v>
      </c>
      <c r="F1171" s="18">
        <v>89.46638</v>
      </c>
    </row>
    <row r="1172" spans="1:6">
      <c r="A1172" s="9">
        <v>1132</v>
      </c>
      <c r="B1172" s="9">
        <v>91.97164</v>
      </c>
      <c r="C1172" s="18">
        <v>1132</v>
      </c>
      <c r="D1172" s="18">
        <v>86.83589</v>
      </c>
      <c r="E1172" s="18">
        <v>1132</v>
      </c>
      <c r="F1172" s="18">
        <v>89.52287</v>
      </c>
    </row>
    <row r="1173" spans="1:6">
      <c r="A1173" s="9">
        <v>1131</v>
      </c>
      <c r="B1173" s="9">
        <v>91.98053</v>
      </c>
      <c r="C1173" s="18">
        <v>1131</v>
      </c>
      <c r="D1173" s="18">
        <v>86.77847</v>
      </c>
      <c r="E1173" s="18">
        <v>1131</v>
      </c>
      <c r="F1173" s="18">
        <v>89.58305</v>
      </c>
    </row>
    <row r="1174" spans="1:6">
      <c r="A1174" s="9">
        <v>1130</v>
      </c>
      <c r="B1174" s="9">
        <v>91.90372</v>
      </c>
      <c r="C1174" s="18">
        <v>1130</v>
      </c>
      <c r="D1174" s="18">
        <v>86.73761</v>
      </c>
      <c r="E1174" s="18">
        <v>1130</v>
      </c>
      <c r="F1174" s="18">
        <v>89.48921</v>
      </c>
    </row>
    <row r="1175" spans="1:6">
      <c r="A1175" s="9">
        <v>1129</v>
      </c>
      <c r="B1175" s="9">
        <v>91.96672</v>
      </c>
      <c r="C1175" s="18">
        <v>1129</v>
      </c>
      <c r="D1175" s="18">
        <v>86.83444</v>
      </c>
      <c r="E1175" s="18">
        <v>1129</v>
      </c>
      <c r="F1175" s="18">
        <v>89.53967</v>
      </c>
    </row>
    <row r="1176" spans="1:6">
      <c r="A1176" s="9">
        <v>1128</v>
      </c>
      <c r="B1176" s="9">
        <v>91.96547</v>
      </c>
      <c r="C1176" s="18">
        <v>1128</v>
      </c>
      <c r="D1176" s="18">
        <v>86.82083</v>
      </c>
      <c r="E1176" s="18">
        <v>1128</v>
      </c>
      <c r="F1176" s="18">
        <v>89.5675</v>
      </c>
    </row>
    <row r="1177" spans="1:6">
      <c r="A1177" s="9">
        <v>1127</v>
      </c>
      <c r="B1177" s="9">
        <v>91.96807</v>
      </c>
      <c r="C1177" s="18">
        <v>1127</v>
      </c>
      <c r="D1177" s="18">
        <v>86.74799</v>
      </c>
      <c r="E1177" s="18">
        <v>1127</v>
      </c>
      <c r="F1177" s="18">
        <v>89.51162</v>
      </c>
    </row>
    <row r="1178" spans="1:6">
      <c r="A1178" s="9">
        <v>1126</v>
      </c>
      <c r="B1178" s="9">
        <v>91.90613</v>
      </c>
      <c r="C1178" s="18">
        <v>1126</v>
      </c>
      <c r="D1178" s="18">
        <v>86.76615</v>
      </c>
      <c r="E1178" s="18">
        <v>1126</v>
      </c>
      <c r="F1178" s="18">
        <v>89.49947</v>
      </c>
    </row>
    <row r="1179" spans="1:6">
      <c r="A1179" s="9">
        <v>1125</v>
      </c>
      <c r="B1179" s="9">
        <v>91.9588</v>
      </c>
      <c r="C1179" s="18">
        <v>1125</v>
      </c>
      <c r="D1179" s="18">
        <v>86.79794</v>
      </c>
      <c r="E1179" s="18">
        <v>1125</v>
      </c>
      <c r="F1179" s="18">
        <v>89.53093</v>
      </c>
    </row>
    <row r="1180" spans="1:6">
      <c r="A1180" s="9">
        <v>1124</v>
      </c>
      <c r="B1180" s="9">
        <v>91.96857</v>
      </c>
      <c r="C1180" s="18">
        <v>1124</v>
      </c>
      <c r="D1180" s="18">
        <v>86.76785</v>
      </c>
      <c r="E1180" s="18">
        <v>1124</v>
      </c>
      <c r="F1180" s="18">
        <v>89.54536</v>
      </c>
    </row>
    <row r="1181" spans="1:6">
      <c r="A1181" s="9">
        <v>1123</v>
      </c>
      <c r="B1181" s="9">
        <v>91.99556</v>
      </c>
      <c r="C1181" s="18">
        <v>1123</v>
      </c>
      <c r="D1181" s="18">
        <v>86.77937</v>
      </c>
      <c r="E1181" s="18">
        <v>1123</v>
      </c>
      <c r="F1181" s="18">
        <v>89.5264</v>
      </c>
    </row>
    <row r="1182" spans="1:6">
      <c r="A1182" s="9">
        <v>1122</v>
      </c>
      <c r="B1182" s="9">
        <v>91.90476</v>
      </c>
      <c r="C1182" s="18">
        <v>1122</v>
      </c>
      <c r="D1182" s="18">
        <v>86.79771</v>
      </c>
      <c r="E1182" s="18">
        <v>1122</v>
      </c>
      <c r="F1182" s="18">
        <v>89.48314</v>
      </c>
    </row>
    <row r="1183" spans="1:6">
      <c r="A1183" s="9">
        <v>1121</v>
      </c>
      <c r="B1183" s="9">
        <v>92.01005</v>
      </c>
      <c r="C1183" s="18">
        <v>1121</v>
      </c>
      <c r="D1183" s="18">
        <v>86.84252</v>
      </c>
      <c r="E1183" s="18">
        <v>1121</v>
      </c>
      <c r="F1183" s="18">
        <v>89.57257</v>
      </c>
    </row>
    <row r="1184" spans="1:6">
      <c r="A1184" s="9">
        <v>1120</v>
      </c>
      <c r="B1184" s="9">
        <v>91.9537</v>
      </c>
      <c r="C1184" s="18">
        <v>1120</v>
      </c>
      <c r="D1184" s="18">
        <v>86.73608</v>
      </c>
      <c r="E1184" s="18">
        <v>1120</v>
      </c>
      <c r="F1184" s="18">
        <v>89.52023</v>
      </c>
    </row>
    <row r="1185" spans="1:6">
      <c r="A1185" s="9">
        <v>1119</v>
      </c>
      <c r="B1185" s="9">
        <v>91.87239</v>
      </c>
      <c r="C1185" s="18">
        <v>1119</v>
      </c>
      <c r="D1185" s="18">
        <v>86.70615</v>
      </c>
      <c r="E1185" s="18">
        <v>1119</v>
      </c>
      <c r="F1185" s="18">
        <v>89.43704</v>
      </c>
    </row>
    <row r="1186" spans="1:6">
      <c r="A1186" s="9">
        <v>1118</v>
      </c>
      <c r="B1186" s="9">
        <v>91.9393</v>
      </c>
      <c r="C1186" s="18">
        <v>1118</v>
      </c>
      <c r="D1186" s="18">
        <v>86.84549</v>
      </c>
      <c r="E1186" s="18">
        <v>1118</v>
      </c>
      <c r="F1186" s="18">
        <v>89.53108</v>
      </c>
    </row>
    <row r="1187" spans="1:6">
      <c r="A1187" s="9">
        <v>1117</v>
      </c>
      <c r="B1187" s="9">
        <v>91.96714</v>
      </c>
      <c r="C1187" s="18">
        <v>1117</v>
      </c>
      <c r="D1187" s="18">
        <v>86.75718</v>
      </c>
      <c r="E1187" s="18">
        <v>1117</v>
      </c>
      <c r="F1187" s="18">
        <v>89.53489</v>
      </c>
    </row>
    <row r="1188" spans="1:6">
      <c r="A1188" s="9">
        <v>1116</v>
      </c>
      <c r="B1188" s="9">
        <v>91.95683</v>
      </c>
      <c r="C1188" s="18">
        <v>1116</v>
      </c>
      <c r="D1188" s="18">
        <v>86.75983</v>
      </c>
      <c r="E1188" s="18">
        <v>1116</v>
      </c>
      <c r="F1188" s="18">
        <v>89.47208</v>
      </c>
    </row>
    <row r="1189" spans="1:6">
      <c r="A1189" s="9">
        <v>1115</v>
      </c>
      <c r="B1189" s="9">
        <v>91.9349</v>
      </c>
      <c r="C1189" s="18">
        <v>1115</v>
      </c>
      <c r="D1189" s="18">
        <v>86.78194</v>
      </c>
      <c r="E1189" s="18">
        <v>1115</v>
      </c>
      <c r="F1189" s="18">
        <v>89.47523</v>
      </c>
    </row>
    <row r="1190" spans="1:6">
      <c r="A1190" s="9">
        <v>1114</v>
      </c>
      <c r="B1190" s="9">
        <v>91.95596</v>
      </c>
      <c r="C1190" s="18">
        <v>1114</v>
      </c>
      <c r="D1190" s="18">
        <v>86.8317</v>
      </c>
      <c r="E1190" s="18">
        <v>1114</v>
      </c>
      <c r="F1190" s="18">
        <v>89.56177</v>
      </c>
    </row>
    <row r="1191" spans="1:6">
      <c r="A1191" s="9">
        <v>1113</v>
      </c>
      <c r="B1191" s="9">
        <v>92.00236</v>
      </c>
      <c r="C1191" s="18">
        <v>1113</v>
      </c>
      <c r="D1191" s="18">
        <v>86.77157</v>
      </c>
      <c r="E1191" s="18">
        <v>1113</v>
      </c>
      <c r="F1191" s="18">
        <v>89.54762</v>
      </c>
    </row>
    <row r="1192" spans="1:6">
      <c r="A1192" s="9">
        <v>1112</v>
      </c>
      <c r="B1192" s="9">
        <v>91.88299</v>
      </c>
      <c r="C1192" s="18">
        <v>1112</v>
      </c>
      <c r="D1192" s="18">
        <v>86.72435</v>
      </c>
      <c r="E1192" s="18">
        <v>1112</v>
      </c>
      <c r="F1192" s="18">
        <v>89.466</v>
      </c>
    </row>
    <row r="1193" spans="1:6">
      <c r="A1193" s="9">
        <v>1111</v>
      </c>
      <c r="B1193" s="9">
        <v>91.90711</v>
      </c>
      <c r="C1193" s="18">
        <v>1111</v>
      </c>
      <c r="D1193" s="18">
        <v>86.78645</v>
      </c>
      <c r="E1193" s="18">
        <v>1111</v>
      </c>
      <c r="F1193" s="18">
        <v>89.49004</v>
      </c>
    </row>
    <row r="1194" spans="1:6">
      <c r="A1194" s="9">
        <v>1110</v>
      </c>
      <c r="B1194" s="9">
        <v>91.99735</v>
      </c>
      <c r="C1194" s="18">
        <v>1110</v>
      </c>
      <c r="D1194" s="18">
        <v>86.80196</v>
      </c>
      <c r="E1194" s="18">
        <v>1110</v>
      </c>
      <c r="F1194" s="18">
        <v>89.5618</v>
      </c>
    </row>
    <row r="1195" spans="1:6">
      <c r="A1195" s="9">
        <v>1109</v>
      </c>
      <c r="B1195" s="9">
        <v>91.9797</v>
      </c>
      <c r="C1195" s="18">
        <v>1109</v>
      </c>
      <c r="D1195" s="18">
        <v>86.75233</v>
      </c>
      <c r="E1195" s="18">
        <v>1109</v>
      </c>
      <c r="F1195" s="18">
        <v>89.51134</v>
      </c>
    </row>
    <row r="1196" spans="1:6">
      <c r="A1196" s="9">
        <v>1108</v>
      </c>
      <c r="B1196" s="9">
        <v>91.89407</v>
      </c>
      <c r="C1196" s="18">
        <v>1108</v>
      </c>
      <c r="D1196" s="18">
        <v>86.7284</v>
      </c>
      <c r="E1196" s="18">
        <v>1108</v>
      </c>
      <c r="F1196" s="18">
        <v>89.45538</v>
      </c>
    </row>
    <row r="1197" spans="1:6">
      <c r="A1197" s="9">
        <v>1107</v>
      </c>
      <c r="B1197" s="9">
        <v>91.95883</v>
      </c>
      <c r="C1197" s="18">
        <v>1107</v>
      </c>
      <c r="D1197" s="18">
        <v>86.77954</v>
      </c>
      <c r="E1197" s="18">
        <v>1107</v>
      </c>
      <c r="F1197" s="18">
        <v>89.5154</v>
      </c>
    </row>
    <row r="1198" spans="1:6">
      <c r="A1198" s="9">
        <v>1106</v>
      </c>
      <c r="B1198" s="9">
        <v>92.02182</v>
      </c>
      <c r="C1198" s="18">
        <v>1106</v>
      </c>
      <c r="D1198" s="18">
        <v>86.78547</v>
      </c>
      <c r="E1198" s="18">
        <v>1106</v>
      </c>
      <c r="F1198" s="18">
        <v>89.56225</v>
      </c>
    </row>
    <row r="1199" spans="1:6">
      <c r="A1199" s="9">
        <v>1105</v>
      </c>
      <c r="B1199" s="9">
        <v>91.88054</v>
      </c>
      <c r="C1199" s="18">
        <v>1105</v>
      </c>
      <c r="D1199" s="18">
        <v>86.72992</v>
      </c>
      <c r="E1199" s="18">
        <v>1105</v>
      </c>
      <c r="F1199" s="18">
        <v>89.45763</v>
      </c>
    </row>
    <row r="1200" spans="1:6">
      <c r="A1200" s="9">
        <v>1104</v>
      </c>
      <c r="B1200" s="9">
        <v>91.91269</v>
      </c>
      <c r="C1200" s="18">
        <v>1104</v>
      </c>
      <c r="D1200" s="18">
        <v>86.7596</v>
      </c>
      <c r="E1200" s="18">
        <v>1104</v>
      </c>
      <c r="F1200" s="18">
        <v>89.47929</v>
      </c>
    </row>
    <row r="1201" spans="1:6">
      <c r="A1201" s="9">
        <v>1103</v>
      </c>
      <c r="B1201" s="9">
        <v>91.98288</v>
      </c>
      <c r="C1201" s="18">
        <v>1103</v>
      </c>
      <c r="D1201" s="18">
        <v>86.78111</v>
      </c>
      <c r="E1201" s="18">
        <v>1103</v>
      </c>
      <c r="F1201" s="18">
        <v>89.57173</v>
      </c>
    </row>
    <row r="1202" spans="1:6">
      <c r="A1202" s="9">
        <v>1102</v>
      </c>
      <c r="B1202" s="9">
        <v>91.96011</v>
      </c>
      <c r="C1202" s="18">
        <v>1102</v>
      </c>
      <c r="D1202" s="18">
        <v>86.76936</v>
      </c>
      <c r="E1202" s="18">
        <v>1102</v>
      </c>
      <c r="F1202" s="18">
        <v>89.51876</v>
      </c>
    </row>
    <row r="1203" spans="1:6">
      <c r="A1203" s="9">
        <v>1101</v>
      </c>
      <c r="B1203" s="9">
        <v>91.89075</v>
      </c>
      <c r="C1203" s="18">
        <v>1101</v>
      </c>
      <c r="D1203" s="18">
        <v>86.73893</v>
      </c>
      <c r="E1203" s="18">
        <v>1101</v>
      </c>
      <c r="F1203" s="18">
        <v>89.44225</v>
      </c>
    </row>
    <row r="1204" spans="1:6">
      <c r="A1204" s="9">
        <v>1100</v>
      </c>
      <c r="B1204" s="9">
        <v>91.92692</v>
      </c>
      <c r="C1204" s="18">
        <v>1100</v>
      </c>
      <c r="D1204" s="18">
        <v>86.76013</v>
      </c>
      <c r="E1204" s="18">
        <v>1100</v>
      </c>
      <c r="F1204" s="18">
        <v>89.48729</v>
      </c>
    </row>
    <row r="1205" spans="1:6">
      <c r="A1205" s="9">
        <v>1099</v>
      </c>
      <c r="B1205" s="9">
        <v>91.97131</v>
      </c>
      <c r="C1205" s="18">
        <v>1099</v>
      </c>
      <c r="D1205" s="18">
        <v>86.78718</v>
      </c>
      <c r="E1205" s="18">
        <v>1099</v>
      </c>
      <c r="F1205" s="18">
        <v>89.53413</v>
      </c>
    </row>
    <row r="1206" spans="1:6">
      <c r="A1206" s="9">
        <v>1098</v>
      </c>
      <c r="B1206" s="9">
        <v>91.95524</v>
      </c>
      <c r="C1206" s="18">
        <v>1098</v>
      </c>
      <c r="D1206" s="18">
        <v>86.76942</v>
      </c>
      <c r="E1206" s="18">
        <v>1098</v>
      </c>
      <c r="F1206" s="18">
        <v>89.48831</v>
      </c>
    </row>
    <row r="1207" spans="1:6">
      <c r="A1207" s="9">
        <v>1097</v>
      </c>
      <c r="B1207" s="9">
        <v>91.90868</v>
      </c>
      <c r="C1207" s="18">
        <v>1097</v>
      </c>
      <c r="D1207" s="18">
        <v>86.75137</v>
      </c>
      <c r="E1207" s="18">
        <v>1097</v>
      </c>
      <c r="F1207" s="18">
        <v>89.43916</v>
      </c>
    </row>
    <row r="1208" spans="1:6">
      <c r="A1208" s="9">
        <v>1096</v>
      </c>
      <c r="B1208" s="9">
        <v>91.97014</v>
      </c>
      <c r="C1208" s="18">
        <v>1096</v>
      </c>
      <c r="D1208" s="18">
        <v>86.75215</v>
      </c>
      <c r="E1208" s="18">
        <v>1096</v>
      </c>
      <c r="F1208" s="18">
        <v>89.48717</v>
      </c>
    </row>
    <row r="1209" spans="1:6">
      <c r="A1209" s="9">
        <v>1095</v>
      </c>
      <c r="B1209" s="9">
        <v>92.00637</v>
      </c>
      <c r="C1209" s="18">
        <v>1095</v>
      </c>
      <c r="D1209" s="18">
        <v>86.78322</v>
      </c>
      <c r="E1209" s="18">
        <v>1095</v>
      </c>
      <c r="F1209" s="18">
        <v>89.54603</v>
      </c>
    </row>
    <row r="1210" spans="1:6">
      <c r="A1210" s="9">
        <v>1094</v>
      </c>
      <c r="B1210" s="9">
        <v>91.88071</v>
      </c>
      <c r="C1210" s="18">
        <v>1094</v>
      </c>
      <c r="D1210" s="18">
        <v>86.75509</v>
      </c>
      <c r="E1210" s="18">
        <v>1094</v>
      </c>
      <c r="F1210" s="18">
        <v>89.4689</v>
      </c>
    </row>
    <row r="1211" spans="1:6">
      <c r="A1211" s="9">
        <v>1093</v>
      </c>
      <c r="B1211" s="9">
        <v>91.92438</v>
      </c>
      <c r="C1211" s="18">
        <v>1093</v>
      </c>
      <c r="D1211" s="18">
        <v>86.75369</v>
      </c>
      <c r="E1211" s="18">
        <v>1093</v>
      </c>
      <c r="F1211" s="18">
        <v>89.49516</v>
      </c>
    </row>
    <row r="1212" spans="1:6">
      <c r="A1212" s="9">
        <v>1092</v>
      </c>
      <c r="B1212" s="9">
        <v>91.9663</v>
      </c>
      <c r="C1212" s="18">
        <v>1092</v>
      </c>
      <c r="D1212" s="18">
        <v>86.72433</v>
      </c>
      <c r="E1212" s="18">
        <v>1092</v>
      </c>
      <c r="F1212" s="18">
        <v>89.51291</v>
      </c>
    </row>
    <row r="1213" spans="1:6">
      <c r="A1213" s="9">
        <v>1091</v>
      </c>
      <c r="B1213" s="9">
        <v>91.95844</v>
      </c>
      <c r="C1213" s="18">
        <v>1091</v>
      </c>
      <c r="D1213" s="18">
        <v>86.75201</v>
      </c>
      <c r="E1213" s="18">
        <v>1091</v>
      </c>
      <c r="F1213" s="18">
        <v>89.48992</v>
      </c>
    </row>
    <row r="1214" spans="1:6">
      <c r="A1214" s="9">
        <v>1090</v>
      </c>
      <c r="B1214" s="9">
        <v>91.88555</v>
      </c>
      <c r="C1214" s="18">
        <v>1090</v>
      </c>
      <c r="D1214" s="18">
        <v>86.75285</v>
      </c>
      <c r="E1214" s="18">
        <v>1090</v>
      </c>
      <c r="F1214" s="18">
        <v>89.45388</v>
      </c>
    </row>
    <row r="1215" spans="1:6">
      <c r="A1215" s="9">
        <v>1089</v>
      </c>
      <c r="B1215" s="9">
        <v>91.92222</v>
      </c>
      <c r="C1215" s="18">
        <v>1089</v>
      </c>
      <c r="D1215" s="18">
        <v>86.75751</v>
      </c>
      <c r="E1215" s="18">
        <v>1089</v>
      </c>
      <c r="F1215" s="18">
        <v>89.49545</v>
      </c>
    </row>
    <row r="1216" spans="1:6">
      <c r="A1216" s="9">
        <v>1088</v>
      </c>
      <c r="B1216" s="9">
        <v>91.96438</v>
      </c>
      <c r="C1216" s="18">
        <v>1088</v>
      </c>
      <c r="D1216" s="18">
        <v>86.7577</v>
      </c>
      <c r="E1216" s="18">
        <v>1088</v>
      </c>
      <c r="F1216" s="18">
        <v>89.52833</v>
      </c>
    </row>
    <row r="1217" spans="1:6">
      <c r="A1217" s="9">
        <v>1087</v>
      </c>
      <c r="B1217" s="9">
        <v>91.92686</v>
      </c>
      <c r="C1217" s="18">
        <v>1087</v>
      </c>
      <c r="D1217" s="18">
        <v>86.78494</v>
      </c>
      <c r="E1217" s="18">
        <v>1087</v>
      </c>
      <c r="F1217" s="18">
        <v>89.44714</v>
      </c>
    </row>
    <row r="1218" spans="1:6">
      <c r="A1218" s="9">
        <v>1086</v>
      </c>
      <c r="B1218" s="9">
        <v>91.91027</v>
      </c>
      <c r="C1218" s="18">
        <v>1086</v>
      </c>
      <c r="D1218" s="18">
        <v>86.74742</v>
      </c>
      <c r="E1218" s="18">
        <v>1086</v>
      </c>
      <c r="F1218" s="18">
        <v>89.4679</v>
      </c>
    </row>
    <row r="1219" spans="1:6">
      <c r="A1219" s="9">
        <v>1085</v>
      </c>
      <c r="B1219" s="9">
        <v>91.9828</v>
      </c>
      <c r="C1219" s="18">
        <v>1085</v>
      </c>
      <c r="D1219" s="18">
        <v>86.72643</v>
      </c>
      <c r="E1219" s="18">
        <v>1085</v>
      </c>
      <c r="F1219" s="18">
        <v>89.47775</v>
      </c>
    </row>
    <row r="1220" spans="1:6">
      <c r="A1220" s="9">
        <v>1084</v>
      </c>
      <c r="B1220" s="9">
        <v>91.96044</v>
      </c>
      <c r="C1220" s="18">
        <v>1084</v>
      </c>
      <c r="D1220" s="18">
        <v>86.7542</v>
      </c>
      <c r="E1220" s="18">
        <v>1084</v>
      </c>
      <c r="F1220" s="18">
        <v>89.47208</v>
      </c>
    </row>
    <row r="1221" spans="1:6">
      <c r="A1221" s="9">
        <v>1083</v>
      </c>
      <c r="B1221" s="9">
        <v>91.94853</v>
      </c>
      <c r="C1221" s="18">
        <v>1083</v>
      </c>
      <c r="D1221" s="18">
        <v>86.79214</v>
      </c>
      <c r="E1221" s="18">
        <v>1083</v>
      </c>
      <c r="F1221" s="18">
        <v>89.49764</v>
      </c>
    </row>
    <row r="1222" spans="1:6">
      <c r="A1222" s="9">
        <v>1082</v>
      </c>
      <c r="B1222" s="9">
        <v>91.90525</v>
      </c>
      <c r="C1222" s="18">
        <v>1082</v>
      </c>
      <c r="D1222" s="18">
        <v>86.71488</v>
      </c>
      <c r="E1222" s="18">
        <v>1082</v>
      </c>
      <c r="F1222" s="18">
        <v>89.45747</v>
      </c>
    </row>
    <row r="1223" spans="1:6">
      <c r="A1223" s="9">
        <v>1081</v>
      </c>
      <c r="B1223" s="9">
        <v>91.92978</v>
      </c>
      <c r="C1223" s="18">
        <v>1081</v>
      </c>
      <c r="D1223" s="18">
        <v>86.70258</v>
      </c>
      <c r="E1223" s="18">
        <v>1081</v>
      </c>
      <c r="F1223" s="18">
        <v>89.46609</v>
      </c>
    </row>
    <row r="1224" spans="1:6">
      <c r="A1224" s="9">
        <v>1080</v>
      </c>
      <c r="B1224" s="9">
        <v>91.93767</v>
      </c>
      <c r="C1224" s="18">
        <v>1080</v>
      </c>
      <c r="D1224" s="18">
        <v>86.80832</v>
      </c>
      <c r="E1224" s="18">
        <v>1080</v>
      </c>
      <c r="F1224" s="18">
        <v>89.49889</v>
      </c>
    </row>
    <row r="1225" spans="1:6">
      <c r="A1225" s="9">
        <v>1079</v>
      </c>
      <c r="B1225" s="9">
        <v>91.91545</v>
      </c>
      <c r="C1225" s="18">
        <v>1079</v>
      </c>
      <c r="D1225" s="18">
        <v>86.75378</v>
      </c>
      <c r="E1225" s="18">
        <v>1079</v>
      </c>
      <c r="F1225" s="18">
        <v>89.49395</v>
      </c>
    </row>
    <row r="1226" spans="1:6">
      <c r="A1226" s="9">
        <v>1078</v>
      </c>
      <c r="B1226" s="9">
        <v>91.91959</v>
      </c>
      <c r="C1226" s="18">
        <v>1078</v>
      </c>
      <c r="D1226" s="18">
        <v>86.69315</v>
      </c>
      <c r="E1226" s="18">
        <v>1078</v>
      </c>
      <c r="F1226" s="18">
        <v>89.43039</v>
      </c>
    </row>
    <row r="1227" spans="1:6">
      <c r="A1227" s="9">
        <v>1077</v>
      </c>
      <c r="B1227" s="9">
        <v>91.91279</v>
      </c>
      <c r="C1227" s="18">
        <v>1077</v>
      </c>
      <c r="D1227" s="18">
        <v>86.74522</v>
      </c>
      <c r="E1227" s="18">
        <v>1077</v>
      </c>
      <c r="F1227" s="18">
        <v>89.46638</v>
      </c>
    </row>
    <row r="1228" spans="1:6">
      <c r="A1228" s="9">
        <v>1076</v>
      </c>
      <c r="B1228" s="9">
        <v>91.94403</v>
      </c>
      <c r="C1228" s="18">
        <v>1076</v>
      </c>
      <c r="D1228" s="18">
        <v>86.82056</v>
      </c>
      <c r="E1228" s="18">
        <v>1076</v>
      </c>
      <c r="F1228" s="18">
        <v>89.47997</v>
      </c>
    </row>
    <row r="1229" spans="1:6">
      <c r="A1229" s="9">
        <v>1075</v>
      </c>
      <c r="B1229" s="9">
        <v>91.91454</v>
      </c>
      <c r="C1229" s="18">
        <v>1075</v>
      </c>
      <c r="D1229" s="18">
        <v>86.72672</v>
      </c>
      <c r="E1229" s="18">
        <v>1075</v>
      </c>
      <c r="F1229" s="18">
        <v>89.45251</v>
      </c>
    </row>
    <row r="1230" spans="1:6">
      <c r="A1230" s="9">
        <v>1074</v>
      </c>
      <c r="B1230" s="9">
        <v>91.88606</v>
      </c>
      <c r="C1230" s="18">
        <v>1074</v>
      </c>
      <c r="D1230" s="18">
        <v>86.68232</v>
      </c>
      <c r="E1230" s="18">
        <v>1074</v>
      </c>
      <c r="F1230" s="18">
        <v>89.39972</v>
      </c>
    </row>
    <row r="1231" spans="1:6">
      <c r="A1231" s="9">
        <v>1073</v>
      </c>
      <c r="B1231" s="9">
        <v>91.89528</v>
      </c>
      <c r="C1231" s="18">
        <v>1073</v>
      </c>
      <c r="D1231" s="18">
        <v>86.74287</v>
      </c>
      <c r="E1231" s="18">
        <v>1073</v>
      </c>
      <c r="F1231" s="18">
        <v>89.42381</v>
      </c>
    </row>
    <row r="1232" spans="1:6">
      <c r="A1232" s="9">
        <v>1072</v>
      </c>
      <c r="B1232" s="9">
        <v>91.93675</v>
      </c>
      <c r="C1232" s="18">
        <v>1072</v>
      </c>
      <c r="D1232" s="18">
        <v>86.79255</v>
      </c>
      <c r="E1232" s="18">
        <v>1072</v>
      </c>
      <c r="F1232" s="18">
        <v>89.48074</v>
      </c>
    </row>
    <row r="1233" spans="1:6">
      <c r="A1233" s="9">
        <v>1071</v>
      </c>
      <c r="B1233" s="9">
        <v>91.89335</v>
      </c>
      <c r="C1233" s="18">
        <v>1071</v>
      </c>
      <c r="D1233" s="18">
        <v>86.70535</v>
      </c>
      <c r="E1233" s="18">
        <v>1071</v>
      </c>
      <c r="F1233" s="18">
        <v>89.45649</v>
      </c>
    </row>
    <row r="1234" spans="1:6">
      <c r="A1234" s="9">
        <v>1070</v>
      </c>
      <c r="B1234" s="9">
        <v>91.91155</v>
      </c>
      <c r="C1234" s="18">
        <v>1070</v>
      </c>
      <c r="D1234" s="18">
        <v>86.70389</v>
      </c>
      <c r="E1234" s="18">
        <v>1070</v>
      </c>
      <c r="F1234" s="18">
        <v>89.4241</v>
      </c>
    </row>
    <row r="1235" spans="1:6">
      <c r="A1235" s="9">
        <v>1069</v>
      </c>
      <c r="B1235" s="9">
        <v>91.92931</v>
      </c>
      <c r="C1235" s="18">
        <v>1069</v>
      </c>
      <c r="D1235" s="18">
        <v>86.80532</v>
      </c>
      <c r="E1235" s="18">
        <v>1069</v>
      </c>
      <c r="F1235" s="18">
        <v>89.50068</v>
      </c>
    </row>
    <row r="1236" spans="1:6">
      <c r="A1236" s="9">
        <v>1068</v>
      </c>
      <c r="B1236" s="9">
        <v>91.93642</v>
      </c>
      <c r="C1236" s="18">
        <v>1068</v>
      </c>
      <c r="D1236" s="18">
        <v>86.76074</v>
      </c>
      <c r="E1236" s="18">
        <v>1068</v>
      </c>
      <c r="F1236" s="18">
        <v>89.47813</v>
      </c>
    </row>
    <row r="1237" spans="1:6">
      <c r="A1237" s="9">
        <v>1067</v>
      </c>
      <c r="B1237" s="9">
        <v>91.86572</v>
      </c>
      <c r="C1237" s="18">
        <v>1067</v>
      </c>
      <c r="D1237" s="18">
        <v>86.66896</v>
      </c>
      <c r="E1237" s="18">
        <v>1067</v>
      </c>
      <c r="F1237" s="18">
        <v>89.384</v>
      </c>
    </row>
    <row r="1238" spans="1:6">
      <c r="A1238" s="9">
        <v>1066</v>
      </c>
      <c r="B1238" s="9">
        <v>91.87299</v>
      </c>
      <c r="C1238" s="18">
        <v>1066</v>
      </c>
      <c r="D1238" s="18">
        <v>86.72789</v>
      </c>
      <c r="E1238" s="18">
        <v>1066</v>
      </c>
      <c r="F1238" s="18">
        <v>89.42873</v>
      </c>
    </row>
    <row r="1239" spans="1:6">
      <c r="A1239" s="9">
        <v>1065</v>
      </c>
      <c r="B1239" s="9">
        <v>91.97949</v>
      </c>
      <c r="C1239" s="18">
        <v>1065</v>
      </c>
      <c r="D1239" s="18">
        <v>86.81072</v>
      </c>
      <c r="E1239" s="18">
        <v>1065</v>
      </c>
      <c r="F1239" s="18">
        <v>89.49385</v>
      </c>
    </row>
    <row r="1240" spans="1:6">
      <c r="A1240" s="9">
        <v>1064</v>
      </c>
      <c r="B1240" s="9">
        <v>91.92145</v>
      </c>
      <c r="C1240" s="18">
        <v>1064</v>
      </c>
      <c r="D1240" s="18">
        <v>86.73216</v>
      </c>
      <c r="E1240" s="18">
        <v>1064</v>
      </c>
      <c r="F1240" s="18">
        <v>89.46488</v>
      </c>
    </row>
    <row r="1241" spans="1:6">
      <c r="A1241" s="9">
        <v>1063</v>
      </c>
      <c r="B1241" s="9">
        <v>91.855</v>
      </c>
      <c r="C1241" s="18">
        <v>1063</v>
      </c>
      <c r="D1241" s="18">
        <v>86.64846</v>
      </c>
      <c r="E1241" s="18">
        <v>1063</v>
      </c>
      <c r="F1241" s="18">
        <v>89.37842</v>
      </c>
    </row>
    <row r="1242" spans="1:6">
      <c r="A1242" s="9">
        <v>1062</v>
      </c>
      <c r="B1242" s="9">
        <v>91.90388</v>
      </c>
      <c r="C1242" s="18">
        <v>1062</v>
      </c>
      <c r="D1242" s="18">
        <v>86.79597</v>
      </c>
      <c r="E1242" s="18">
        <v>1062</v>
      </c>
      <c r="F1242" s="18">
        <v>89.47495</v>
      </c>
    </row>
    <row r="1243" spans="1:6">
      <c r="A1243" s="9">
        <v>1061</v>
      </c>
      <c r="B1243" s="9">
        <v>91.93633</v>
      </c>
      <c r="C1243" s="18">
        <v>1061</v>
      </c>
      <c r="D1243" s="18">
        <v>86.77538</v>
      </c>
      <c r="E1243" s="18">
        <v>1061</v>
      </c>
      <c r="F1243" s="18">
        <v>89.5302</v>
      </c>
    </row>
    <row r="1244" spans="1:6">
      <c r="A1244" s="9">
        <v>1060</v>
      </c>
      <c r="B1244" s="9">
        <v>91.88087</v>
      </c>
      <c r="C1244" s="18">
        <v>1060</v>
      </c>
      <c r="D1244" s="18">
        <v>86.67023</v>
      </c>
      <c r="E1244" s="18">
        <v>1060</v>
      </c>
      <c r="F1244" s="18">
        <v>89.42147</v>
      </c>
    </row>
    <row r="1245" spans="1:6">
      <c r="A1245" s="9">
        <v>1059</v>
      </c>
      <c r="B1245" s="9">
        <v>91.85503</v>
      </c>
      <c r="C1245" s="18">
        <v>1059</v>
      </c>
      <c r="D1245" s="18">
        <v>86.72458</v>
      </c>
      <c r="E1245" s="18">
        <v>1059</v>
      </c>
      <c r="F1245" s="18">
        <v>89.42396</v>
      </c>
    </row>
    <row r="1246" spans="1:6">
      <c r="A1246" s="9">
        <v>1058</v>
      </c>
      <c r="B1246" s="9">
        <v>91.98588</v>
      </c>
      <c r="C1246" s="18">
        <v>1058</v>
      </c>
      <c r="D1246" s="18">
        <v>86.81707</v>
      </c>
      <c r="E1246" s="18">
        <v>1058</v>
      </c>
      <c r="F1246" s="18">
        <v>89.51429</v>
      </c>
    </row>
    <row r="1247" spans="1:6">
      <c r="A1247" s="9">
        <v>1057</v>
      </c>
      <c r="B1247" s="9">
        <v>91.94903</v>
      </c>
      <c r="C1247" s="18">
        <v>1057</v>
      </c>
      <c r="D1247" s="18">
        <v>86.74947</v>
      </c>
      <c r="E1247" s="18">
        <v>1057</v>
      </c>
      <c r="F1247" s="18">
        <v>89.50689</v>
      </c>
    </row>
    <row r="1248" spans="1:6">
      <c r="A1248" s="9">
        <v>1056</v>
      </c>
      <c r="B1248" s="9">
        <v>91.84212</v>
      </c>
      <c r="C1248" s="18">
        <v>1056</v>
      </c>
      <c r="D1248" s="18">
        <v>86.68563</v>
      </c>
      <c r="E1248" s="18">
        <v>1056</v>
      </c>
      <c r="F1248" s="18">
        <v>89.41619</v>
      </c>
    </row>
    <row r="1249" spans="1:6">
      <c r="A1249" s="9">
        <v>1055</v>
      </c>
      <c r="B1249" s="9">
        <v>91.87864</v>
      </c>
      <c r="C1249" s="18">
        <v>1055</v>
      </c>
      <c r="D1249" s="18">
        <v>86.74323</v>
      </c>
      <c r="E1249" s="18">
        <v>1055</v>
      </c>
      <c r="F1249" s="18">
        <v>89.41891</v>
      </c>
    </row>
    <row r="1250" spans="1:6">
      <c r="A1250" s="9">
        <v>1054</v>
      </c>
      <c r="B1250" s="9">
        <v>91.98479</v>
      </c>
      <c r="C1250" s="18">
        <v>1054</v>
      </c>
      <c r="D1250" s="18">
        <v>86.78589</v>
      </c>
      <c r="E1250" s="18">
        <v>1054</v>
      </c>
      <c r="F1250" s="18">
        <v>89.53204</v>
      </c>
    </row>
    <row r="1251" spans="1:6">
      <c r="A1251" s="9">
        <v>1053</v>
      </c>
      <c r="B1251" s="9">
        <v>91.90982</v>
      </c>
      <c r="C1251" s="18">
        <v>1053</v>
      </c>
      <c r="D1251" s="18">
        <v>86.70628</v>
      </c>
      <c r="E1251" s="18">
        <v>1053</v>
      </c>
      <c r="F1251" s="18">
        <v>89.48766</v>
      </c>
    </row>
    <row r="1252" spans="1:6">
      <c r="A1252" s="9">
        <v>1052</v>
      </c>
      <c r="B1252" s="9">
        <v>91.85054</v>
      </c>
      <c r="C1252" s="18">
        <v>1052</v>
      </c>
      <c r="D1252" s="18">
        <v>86.68678</v>
      </c>
      <c r="E1252" s="18">
        <v>1052</v>
      </c>
      <c r="F1252" s="18">
        <v>89.38226</v>
      </c>
    </row>
    <row r="1253" spans="1:6">
      <c r="A1253" s="9">
        <v>1051</v>
      </c>
      <c r="B1253" s="9">
        <v>91.92831</v>
      </c>
      <c r="C1253" s="18">
        <v>1051</v>
      </c>
      <c r="D1253" s="18">
        <v>86.75617</v>
      </c>
      <c r="E1253" s="18">
        <v>1051</v>
      </c>
      <c r="F1253" s="18">
        <v>89.43577</v>
      </c>
    </row>
    <row r="1254" spans="1:6">
      <c r="A1254" s="9">
        <v>1050</v>
      </c>
      <c r="B1254" s="9">
        <v>91.99541</v>
      </c>
      <c r="C1254" s="18">
        <v>1050</v>
      </c>
      <c r="D1254" s="18">
        <v>86.74924</v>
      </c>
      <c r="E1254" s="18">
        <v>1050</v>
      </c>
      <c r="F1254" s="18">
        <v>89.55141</v>
      </c>
    </row>
    <row r="1255" spans="1:6">
      <c r="A1255" s="9">
        <v>1049</v>
      </c>
      <c r="B1255" s="9">
        <v>91.91193</v>
      </c>
      <c r="C1255" s="18">
        <v>1049</v>
      </c>
      <c r="D1255" s="18">
        <v>86.77966</v>
      </c>
      <c r="E1255" s="18">
        <v>1049</v>
      </c>
      <c r="F1255" s="18">
        <v>89.4723</v>
      </c>
    </row>
    <row r="1256" spans="1:6">
      <c r="A1256" s="9">
        <v>1048</v>
      </c>
      <c r="B1256" s="9">
        <v>91.9147</v>
      </c>
      <c r="C1256" s="18">
        <v>1048</v>
      </c>
      <c r="D1256" s="18">
        <v>86.72369</v>
      </c>
      <c r="E1256" s="18">
        <v>1048</v>
      </c>
      <c r="F1256" s="18">
        <v>89.4548</v>
      </c>
    </row>
    <row r="1257" spans="1:6">
      <c r="A1257" s="9">
        <v>1047</v>
      </c>
      <c r="B1257" s="9">
        <v>91.93558</v>
      </c>
      <c r="C1257" s="18">
        <v>1047</v>
      </c>
      <c r="D1257" s="18">
        <v>86.71587</v>
      </c>
      <c r="E1257" s="18">
        <v>1047</v>
      </c>
      <c r="F1257" s="18">
        <v>89.52592</v>
      </c>
    </row>
    <row r="1258" spans="1:6">
      <c r="A1258" s="9">
        <v>1046</v>
      </c>
      <c r="B1258" s="9">
        <v>91.95684</v>
      </c>
      <c r="C1258" s="18">
        <v>1046</v>
      </c>
      <c r="D1258" s="18">
        <v>86.76031</v>
      </c>
      <c r="E1258" s="18">
        <v>1046</v>
      </c>
      <c r="F1258" s="18">
        <v>89.55134</v>
      </c>
    </row>
    <row r="1259" spans="1:6">
      <c r="A1259" s="9">
        <v>1045</v>
      </c>
      <c r="B1259" s="9">
        <v>91.92984</v>
      </c>
      <c r="C1259" s="18">
        <v>1045</v>
      </c>
      <c r="D1259" s="18">
        <v>86.76291</v>
      </c>
      <c r="E1259" s="18">
        <v>1045</v>
      </c>
      <c r="F1259" s="18">
        <v>89.46813</v>
      </c>
    </row>
    <row r="1260" spans="1:6">
      <c r="A1260" s="9">
        <v>1044</v>
      </c>
      <c r="B1260" s="9">
        <v>91.89161</v>
      </c>
      <c r="C1260" s="18">
        <v>1044</v>
      </c>
      <c r="D1260" s="18">
        <v>86.69477</v>
      </c>
      <c r="E1260" s="18">
        <v>1044</v>
      </c>
      <c r="F1260" s="18">
        <v>89.48386</v>
      </c>
    </row>
    <row r="1261" spans="1:6">
      <c r="A1261" s="9">
        <v>1043</v>
      </c>
      <c r="B1261" s="9">
        <v>91.93618</v>
      </c>
      <c r="C1261" s="18">
        <v>1043</v>
      </c>
      <c r="D1261" s="18">
        <v>86.71778</v>
      </c>
      <c r="E1261" s="18">
        <v>1043</v>
      </c>
      <c r="F1261" s="18">
        <v>89.56538</v>
      </c>
    </row>
    <row r="1262" spans="1:6">
      <c r="A1262" s="9">
        <v>1042</v>
      </c>
      <c r="B1262" s="9">
        <v>91.93513</v>
      </c>
      <c r="C1262" s="18">
        <v>1042</v>
      </c>
      <c r="D1262" s="18">
        <v>86.8171</v>
      </c>
      <c r="E1262" s="18">
        <v>1042</v>
      </c>
      <c r="F1262" s="18">
        <v>89.49036</v>
      </c>
    </row>
    <row r="1263" spans="1:6">
      <c r="A1263" s="9">
        <v>1041</v>
      </c>
      <c r="B1263" s="9">
        <v>91.89075</v>
      </c>
      <c r="C1263" s="18">
        <v>1041</v>
      </c>
      <c r="D1263" s="18">
        <v>86.72745</v>
      </c>
      <c r="E1263" s="18">
        <v>1041</v>
      </c>
      <c r="F1263" s="18">
        <v>89.44958</v>
      </c>
    </row>
    <row r="1264" spans="1:6">
      <c r="A1264" s="9">
        <v>1040</v>
      </c>
      <c r="B1264" s="9">
        <v>91.89608</v>
      </c>
      <c r="C1264" s="18">
        <v>1040</v>
      </c>
      <c r="D1264" s="18">
        <v>86.69313</v>
      </c>
      <c r="E1264" s="18">
        <v>1040</v>
      </c>
      <c r="F1264" s="18">
        <v>89.51363</v>
      </c>
    </row>
    <row r="1265" spans="1:6">
      <c r="A1265" s="9">
        <v>1039</v>
      </c>
      <c r="B1265" s="9">
        <v>91.90434</v>
      </c>
      <c r="C1265" s="18">
        <v>1039</v>
      </c>
      <c r="D1265" s="18">
        <v>86.77885</v>
      </c>
      <c r="E1265" s="18">
        <v>1039</v>
      </c>
      <c r="F1265" s="18">
        <v>89.54932</v>
      </c>
    </row>
    <row r="1266" spans="1:6">
      <c r="A1266" s="9">
        <v>1038</v>
      </c>
      <c r="B1266" s="9">
        <v>91.92571</v>
      </c>
      <c r="C1266" s="18">
        <v>1038</v>
      </c>
      <c r="D1266" s="18">
        <v>86.78705</v>
      </c>
      <c r="E1266" s="18">
        <v>1038</v>
      </c>
      <c r="F1266" s="18">
        <v>89.45605</v>
      </c>
    </row>
    <row r="1267" spans="1:6">
      <c r="A1267" s="9">
        <v>1037</v>
      </c>
      <c r="B1267" s="9">
        <v>91.87411</v>
      </c>
      <c r="C1267" s="18">
        <v>1037</v>
      </c>
      <c r="D1267" s="18">
        <v>86.7006</v>
      </c>
      <c r="E1267" s="18">
        <v>1037</v>
      </c>
      <c r="F1267" s="18">
        <v>89.44991</v>
      </c>
    </row>
    <row r="1268" spans="1:6">
      <c r="A1268" s="9">
        <v>1036</v>
      </c>
      <c r="B1268" s="9">
        <v>91.9438</v>
      </c>
      <c r="C1268" s="18">
        <v>1036</v>
      </c>
      <c r="D1268" s="18">
        <v>86.73872</v>
      </c>
      <c r="E1268" s="18">
        <v>1036</v>
      </c>
      <c r="F1268" s="18">
        <v>89.54584</v>
      </c>
    </row>
    <row r="1269" spans="1:6">
      <c r="A1269" s="9">
        <v>1035</v>
      </c>
      <c r="B1269" s="9">
        <v>91.91378</v>
      </c>
      <c r="C1269" s="18">
        <v>1035</v>
      </c>
      <c r="D1269" s="18">
        <v>86.78618</v>
      </c>
      <c r="E1269" s="18">
        <v>1035</v>
      </c>
      <c r="F1269" s="18">
        <v>89.56178</v>
      </c>
    </row>
    <row r="1270" spans="1:6">
      <c r="A1270" s="9">
        <v>1034</v>
      </c>
      <c r="B1270" s="9">
        <v>91.90364</v>
      </c>
      <c r="C1270" s="18">
        <v>1034</v>
      </c>
      <c r="D1270" s="18">
        <v>86.78177</v>
      </c>
      <c r="E1270" s="18">
        <v>1034</v>
      </c>
      <c r="F1270" s="18">
        <v>89.49665</v>
      </c>
    </row>
    <row r="1271" spans="1:6">
      <c r="A1271" s="9">
        <v>1033</v>
      </c>
      <c r="B1271" s="9">
        <v>91.89354</v>
      </c>
      <c r="C1271" s="18">
        <v>1033</v>
      </c>
      <c r="D1271" s="18">
        <v>86.70528</v>
      </c>
      <c r="E1271" s="18">
        <v>1033</v>
      </c>
      <c r="F1271" s="18">
        <v>89.48657</v>
      </c>
    </row>
    <row r="1272" spans="1:6">
      <c r="A1272" s="9">
        <v>1032</v>
      </c>
      <c r="B1272" s="9">
        <v>91.88754</v>
      </c>
      <c r="C1272" s="18">
        <v>1032</v>
      </c>
      <c r="D1272" s="18">
        <v>86.72165</v>
      </c>
      <c r="E1272" s="18">
        <v>1032</v>
      </c>
      <c r="F1272" s="18">
        <v>89.52958</v>
      </c>
    </row>
    <row r="1273" spans="1:6">
      <c r="A1273" s="9">
        <v>1031</v>
      </c>
      <c r="B1273" s="9">
        <v>91.9384</v>
      </c>
      <c r="C1273" s="18">
        <v>1031</v>
      </c>
      <c r="D1273" s="18">
        <v>86.80975</v>
      </c>
      <c r="E1273" s="18">
        <v>1031</v>
      </c>
      <c r="F1273" s="18">
        <v>89.5008</v>
      </c>
    </row>
    <row r="1274" spans="1:6">
      <c r="A1274" s="9">
        <v>1030</v>
      </c>
      <c r="B1274" s="9">
        <v>91.88735</v>
      </c>
      <c r="C1274" s="18">
        <v>1030</v>
      </c>
      <c r="D1274" s="18">
        <v>86.71061</v>
      </c>
      <c r="E1274" s="18">
        <v>1030</v>
      </c>
      <c r="F1274" s="18">
        <v>89.47461</v>
      </c>
    </row>
    <row r="1275" spans="1:6">
      <c r="A1275" s="9">
        <v>1029</v>
      </c>
      <c r="B1275" s="9">
        <v>91.86142</v>
      </c>
      <c r="C1275" s="18">
        <v>1029</v>
      </c>
      <c r="D1275" s="18">
        <v>86.6568</v>
      </c>
      <c r="E1275" s="18">
        <v>1029</v>
      </c>
      <c r="F1275" s="18">
        <v>89.46488</v>
      </c>
    </row>
    <row r="1276" spans="1:6">
      <c r="A1276" s="9">
        <v>1028</v>
      </c>
      <c r="B1276" s="9">
        <v>91.90247</v>
      </c>
      <c r="C1276" s="18">
        <v>1028</v>
      </c>
      <c r="D1276" s="18">
        <v>86.78445</v>
      </c>
      <c r="E1276" s="18">
        <v>1028</v>
      </c>
      <c r="F1276" s="18">
        <v>89.55083</v>
      </c>
    </row>
    <row r="1277" spans="1:6">
      <c r="A1277" s="9">
        <v>1027</v>
      </c>
      <c r="B1277" s="9">
        <v>91.91706</v>
      </c>
      <c r="C1277" s="18">
        <v>1027</v>
      </c>
      <c r="D1277" s="18">
        <v>86.80151</v>
      </c>
      <c r="E1277" s="18">
        <v>1027</v>
      </c>
      <c r="F1277" s="18">
        <v>89.49393</v>
      </c>
    </row>
    <row r="1278" spans="1:6">
      <c r="A1278" s="9">
        <v>1026</v>
      </c>
      <c r="B1278" s="9">
        <v>91.87145</v>
      </c>
      <c r="C1278" s="18">
        <v>1026</v>
      </c>
      <c r="D1278" s="18">
        <v>86.70537</v>
      </c>
      <c r="E1278" s="18">
        <v>1026</v>
      </c>
      <c r="F1278" s="18">
        <v>89.50695</v>
      </c>
    </row>
    <row r="1279" spans="1:6">
      <c r="A1279" s="9">
        <v>1025</v>
      </c>
      <c r="B1279" s="9">
        <v>91.90057</v>
      </c>
      <c r="C1279" s="18">
        <v>1025</v>
      </c>
      <c r="D1279" s="18">
        <v>86.73481</v>
      </c>
      <c r="E1279" s="18">
        <v>1025</v>
      </c>
      <c r="F1279" s="18">
        <v>89.50646</v>
      </c>
    </row>
    <row r="1280" spans="1:6">
      <c r="A1280" s="9">
        <v>1024</v>
      </c>
      <c r="B1280" s="9">
        <v>91.89661</v>
      </c>
      <c r="C1280" s="18">
        <v>1024</v>
      </c>
      <c r="D1280" s="18">
        <v>86.8001</v>
      </c>
      <c r="E1280" s="18">
        <v>1024</v>
      </c>
      <c r="F1280" s="18">
        <v>89.51925</v>
      </c>
    </row>
    <row r="1281" spans="1:6">
      <c r="A1281" s="9">
        <v>1023</v>
      </c>
      <c r="B1281" s="9">
        <v>91.94253</v>
      </c>
      <c r="C1281" s="18">
        <v>1023</v>
      </c>
      <c r="D1281" s="18">
        <v>86.75983</v>
      </c>
      <c r="E1281" s="18">
        <v>1023</v>
      </c>
      <c r="F1281" s="18">
        <v>89.50825</v>
      </c>
    </row>
    <row r="1282" spans="1:6">
      <c r="A1282" s="9">
        <v>1022</v>
      </c>
      <c r="B1282" s="9">
        <v>91.9087</v>
      </c>
      <c r="C1282" s="18">
        <v>1022</v>
      </c>
      <c r="D1282" s="18">
        <v>86.74479</v>
      </c>
      <c r="E1282" s="18">
        <v>1022</v>
      </c>
      <c r="F1282" s="18">
        <v>89.51435</v>
      </c>
    </row>
    <row r="1283" spans="1:6">
      <c r="A1283" s="9">
        <v>1021</v>
      </c>
      <c r="B1283" s="9">
        <v>91.87979</v>
      </c>
      <c r="C1283" s="18">
        <v>1021</v>
      </c>
      <c r="D1283" s="18">
        <v>86.75108</v>
      </c>
      <c r="E1283" s="18">
        <v>1021</v>
      </c>
      <c r="F1283" s="18">
        <v>89.51853</v>
      </c>
    </row>
    <row r="1284" spans="1:6">
      <c r="A1284" s="9">
        <v>1020</v>
      </c>
      <c r="B1284" s="9">
        <v>91.93816</v>
      </c>
      <c r="C1284" s="18">
        <v>1020</v>
      </c>
      <c r="D1284" s="18">
        <v>86.83376</v>
      </c>
      <c r="E1284" s="18">
        <v>1020</v>
      </c>
      <c r="F1284" s="18">
        <v>89.5617</v>
      </c>
    </row>
    <row r="1285" spans="1:6">
      <c r="A1285" s="9">
        <v>1019</v>
      </c>
      <c r="B1285" s="9">
        <v>91.91825</v>
      </c>
      <c r="C1285" s="18">
        <v>1019</v>
      </c>
      <c r="D1285" s="18">
        <v>86.72945</v>
      </c>
      <c r="E1285" s="18">
        <v>1019</v>
      </c>
      <c r="F1285" s="18">
        <v>89.53471</v>
      </c>
    </row>
    <row r="1286" spans="1:6">
      <c r="A1286" s="9">
        <v>1018</v>
      </c>
      <c r="B1286" s="9">
        <v>91.83495</v>
      </c>
      <c r="C1286" s="18">
        <v>1018</v>
      </c>
      <c r="D1286" s="18">
        <v>86.66475</v>
      </c>
      <c r="E1286" s="18">
        <v>1018</v>
      </c>
      <c r="F1286" s="18">
        <v>89.47952</v>
      </c>
    </row>
    <row r="1287" spans="1:6">
      <c r="A1287" s="9">
        <v>1017</v>
      </c>
      <c r="B1287" s="9">
        <v>91.8788</v>
      </c>
      <c r="C1287" s="18">
        <v>1017</v>
      </c>
      <c r="D1287" s="18">
        <v>86.78331</v>
      </c>
      <c r="E1287" s="18">
        <v>1017</v>
      </c>
      <c r="F1287" s="18">
        <v>89.51154</v>
      </c>
    </row>
    <row r="1288" spans="1:6">
      <c r="A1288" s="9">
        <v>1016</v>
      </c>
      <c r="B1288" s="9">
        <v>91.92348</v>
      </c>
      <c r="C1288" s="18">
        <v>1016</v>
      </c>
      <c r="D1288" s="18">
        <v>86.81833</v>
      </c>
      <c r="E1288" s="18">
        <v>1016</v>
      </c>
      <c r="F1288" s="18">
        <v>89.55913</v>
      </c>
    </row>
    <row r="1289" spans="1:6">
      <c r="A1289" s="9">
        <v>1015</v>
      </c>
      <c r="B1289" s="9">
        <v>91.85725</v>
      </c>
      <c r="C1289" s="18">
        <v>1015</v>
      </c>
      <c r="D1289" s="18">
        <v>86.65833</v>
      </c>
      <c r="E1289" s="18">
        <v>1015</v>
      </c>
      <c r="F1289" s="18">
        <v>89.48161</v>
      </c>
    </row>
    <row r="1290" spans="1:6">
      <c r="A1290" s="9">
        <v>1014</v>
      </c>
      <c r="B1290" s="9">
        <v>91.84233</v>
      </c>
      <c r="C1290" s="18">
        <v>1014</v>
      </c>
      <c r="D1290" s="18">
        <v>86.68913</v>
      </c>
      <c r="E1290" s="18">
        <v>1014</v>
      </c>
      <c r="F1290" s="18">
        <v>89.47499</v>
      </c>
    </row>
    <row r="1291" spans="1:6">
      <c r="A1291" s="9">
        <v>1013</v>
      </c>
      <c r="B1291" s="9">
        <v>91.91032</v>
      </c>
      <c r="C1291" s="18">
        <v>1013</v>
      </c>
      <c r="D1291" s="18">
        <v>86.77442</v>
      </c>
      <c r="E1291" s="18">
        <v>1013</v>
      </c>
      <c r="F1291" s="18">
        <v>89.51796</v>
      </c>
    </row>
    <row r="1292" spans="1:6">
      <c r="A1292" s="9">
        <v>1012</v>
      </c>
      <c r="B1292" s="9">
        <v>91.89082</v>
      </c>
      <c r="C1292" s="18">
        <v>1012</v>
      </c>
      <c r="D1292" s="18">
        <v>86.72248</v>
      </c>
      <c r="E1292" s="18">
        <v>1012</v>
      </c>
      <c r="F1292" s="18">
        <v>89.53551</v>
      </c>
    </row>
    <row r="1293" spans="1:6">
      <c r="A1293" s="9">
        <v>1011</v>
      </c>
      <c r="B1293" s="9">
        <v>91.81891</v>
      </c>
      <c r="C1293" s="18">
        <v>1011</v>
      </c>
      <c r="D1293" s="18">
        <v>86.67345</v>
      </c>
      <c r="E1293" s="18">
        <v>1011</v>
      </c>
      <c r="F1293" s="18">
        <v>89.48368</v>
      </c>
    </row>
    <row r="1294" spans="1:6">
      <c r="A1294" s="9">
        <v>1010</v>
      </c>
      <c r="B1294" s="9">
        <v>91.88344</v>
      </c>
      <c r="C1294" s="18">
        <v>1010</v>
      </c>
      <c r="D1294" s="18">
        <v>86.74857</v>
      </c>
      <c r="E1294" s="18">
        <v>1010</v>
      </c>
      <c r="F1294" s="18">
        <v>89.51554</v>
      </c>
    </row>
    <row r="1295" spans="1:6">
      <c r="A1295" s="9">
        <v>1009</v>
      </c>
      <c r="B1295" s="9">
        <v>91.92046</v>
      </c>
      <c r="C1295" s="18">
        <v>1009</v>
      </c>
      <c r="D1295" s="18">
        <v>86.78697</v>
      </c>
      <c r="E1295" s="18">
        <v>1009</v>
      </c>
      <c r="F1295" s="18">
        <v>89.55655</v>
      </c>
    </row>
    <row r="1296" spans="1:6">
      <c r="A1296" s="9">
        <v>1008</v>
      </c>
      <c r="B1296" s="9">
        <v>91.84125</v>
      </c>
      <c r="C1296" s="18">
        <v>1008</v>
      </c>
      <c r="D1296" s="18">
        <v>86.64794</v>
      </c>
      <c r="E1296" s="18">
        <v>1008</v>
      </c>
      <c r="F1296" s="18">
        <v>89.48925</v>
      </c>
    </row>
    <row r="1297" spans="1:6">
      <c r="A1297" s="9">
        <v>1007</v>
      </c>
      <c r="B1297" s="9">
        <v>91.82784</v>
      </c>
      <c r="C1297" s="18">
        <v>1007</v>
      </c>
      <c r="D1297" s="18">
        <v>86.68553</v>
      </c>
      <c r="E1297" s="18">
        <v>1007</v>
      </c>
      <c r="F1297" s="18">
        <v>89.44911</v>
      </c>
    </row>
    <row r="1298" spans="1:6">
      <c r="A1298" s="9">
        <v>1006</v>
      </c>
      <c r="B1298" s="9">
        <v>91.89678</v>
      </c>
      <c r="C1298" s="18">
        <v>1006</v>
      </c>
      <c r="D1298" s="18">
        <v>86.76817</v>
      </c>
      <c r="E1298" s="18">
        <v>1006</v>
      </c>
      <c r="F1298" s="18">
        <v>89.53968</v>
      </c>
    </row>
    <row r="1299" spans="1:6">
      <c r="A1299" s="9">
        <v>1005</v>
      </c>
      <c r="B1299" s="9">
        <v>91.88982</v>
      </c>
      <c r="C1299" s="18">
        <v>1005</v>
      </c>
      <c r="D1299" s="18">
        <v>86.71252</v>
      </c>
      <c r="E1299" s="18">
        <v>1005</v>
      </c>
      <c r="F1299" s="18">
        <v>89.52336</v>
      </c>
    </row>
    <row r="1300" spans="1:6">
      <c r="A1300" s="9">
        <v>1004</v>
      </c>
      <c r="B1300" s="9">
        <v>91.83761</v>
      </c>
      <c r="C1300" s="18">
        <v>1004</v>
      </c>
      <c r="D1300" s="18">
        <v>86.69724</v>
      </c>
      <c r="E1300" s="18">
        <v>1004</v>
      </c>
      <c r="F1300" s="18">
        <v>89.50281</v>
      </c>
    </row>
    <row r="1301" spans="1:6">
      <c r="A1301" s="9">
        <v>1003</v>
      </c>
      <c r="B1301" s="9">
        <v>91.82722</v>
      </c>
      <c r="C1301" s="18">
        <v>1003</v>
      </c>
      <c r="D1301" s="18">
        <v>86.70821</v>
      </c>
      <c r="E1301" s="18">
        <v>1003</v>
      </c>
      <c r="F1301" s="18">
        <v>89.45024</v>
      </c>
    </row>
    <row r="1302" spans="1:6">
      <c r="A1302" s="9">
        <v>1002</v>
      </c>
      <c r="B1302" s="9">
        <v>91.95035</v>
      </c>
      <c r="C1302" s="18">
        <v>1002</v>
      </c>
      <c r="D1302" s="18">
        <v>86.79969</v>
      </c>
      <c r="E1302" s="18">
        <v>1002</v>
      </c>
      <c r="F1302" s="18">
        <v>89.60072</v>
      </c>
    </row>
    <row r="1303" spans="1:6">
      <c r="A1303" s="9">
        <v>1001</v>
      </c>
      <c r="B1303" s="9">
        <v>91.84219</v>
      </c>
      <c r="C1303" s="18">
        <v>1001</v>
      </c>
      <c r="D1303" s="18">
        <v>86.69817</v>
      </c>
      <c r="E1303" s="18">
        <v>1001</v>
      </c>
      <c r="F1303" s="18">
        <v>89.52643</v>
      </c>
    </row>
    <row r="1304" spans="1:6">
      <c r="A1304" s="9">
        <v>1000</v>
      </c>
      <c r="B1304" s="9">
        <v>91.72837</v>
      </c>
      <c r="C1304" s="18">
        <v>1000</v>
      </c>
      <c r="D1304" s="18">
        <v>86.6207</v>
      </c>
      <c r="E1304" s="18">
        <v>1000</v>
      </c>
      <c r="F1304" s="18">
        <v>89.41061</v>
      </c>
    </row>
    <row r="1305" spans="1:6">
      <c r="A1305" s="9">
        <v>999</v>
      </c>
      <c r="B1305" s="9">
        <v>91.87156</v>
      </c>
      <c r="C1305" s="18">
        <v>999</v>
      </c>
      <c r="D1305" s="18">
        <v>86.76315</v>
      </c>
      <c r="E1305" s="18">
        <v>999</v>
      </c>
      <c r="F1305" s="18">
        <v>89.48728</v>
      </c>
    </row>
    <row r="1306" spans="1:6">
      <c r="A1306" s="9">
        <v>998</v>
      </c>
      <c r="B1306" s="9">
        <v>91.88941</v>
      </c>
      <c r="C1306" s="18">
        <v>998</v>
      </c>
      <c r="D1306" s="18">
        <v>86.77644</v>
      </c>
      <c r="E1306" s="18">
        <v>998</v>
      </c>
      <c r="F1306" s="18">
        <v>89.57493</v>
      </c>
    </row>
    <row r="1307" spans="1:6">
      <c r="A1307" s="9">
        <v>997</v>
      </c>
      <c r="B1307" s="9">
        <v>91.83089</v>
      </c>
      <c r="C1307" s="18">
        <v>997</v>
      </c>
      <c r="D1307" s="18">
        <v>86.69197</v>
      </c>
      <c r="E1307" s="18">
        <v>997</v>
      </c>
      <c r="F1307" s="18">
        <v>89.47567</v>
      </c>
    </row>
    <row r="1308" spans="1:6">
      <c r="A1308" s="9">
        <v>996</v>
      </c>
      <c r="B1308" s="9">
        <v>91.79523</v>
      </c>
      <c r="C1308" s="18">
        <v>996</v>
      </c>
      <c r="D1308" s="18">
        <v>86.66648</v>
      </c>
      <c r="E1308" s="18">
        <v>996</v>
      </c>
      <c r="F1308" s="18">
        <v>89.44144</v>
      </c>
    </row>
    <row r="1309" spans="1:6">
      <c r="A1309" s="9">
        <v>995</v>
      </c>
      <c r="B1309" s="9">
        <v>91.88503</v>
      </c>
      <c r="C1309" s="18">
        <v>995</v>
      </c>
      <c r="D1309" s="18">
        <v>86.75873</v>
      </c>
      <c r="E1309" s="18">
        <v>995</v>
      </c>
      <c r="F1309" s="18">
        <v>89.51719</v>
      </c>
    </row>
    <row r="1310" spans="1:6">
      <c r="A1310" s="9">
        <v>994</v>
      </c>
      <c r="B1310" s="9">
        <v>91.82963</v>
      </c>
      <c r="C1310" s="18">
        <v>994</v>
      </c>
      <c r="D1310" s="18">
        <v>86.69088</v>
      </c>
      <c r="E1310" s="18">
        <v>994</v>
      </c>
      <c r="F1310" s="18">
        <v>89.53029</v>
      </c>
    </row>
    <row r="1311" spans="1:6">
      <c r="A1311" s="9">
        <v>993</v>
      </c>
      <c r="B1311" s="9">
        <v>91.7749</v>
      </c>
      <c r="C1311" s="18">
        <v>993</v>
      </c>
      <c r="D1311" s="18">
        <v>86.64574</v>
      </c>
      <c r="E1311" s="18">
        <v>993</v>
      </c>
      <c r="F1311" s="18">
        <v>89.45004</v>
      </c>
    </row>
    <row r="1312" spans="1:6">
      <c r="A1312" s="9">
        <v>992</v>
      </c>
      <c r="B1312" s="9">
        <v>91.83176</v>
      </c>
      <c r="C1312" s="18">
        <v>992</v>
      </c>
      <c r="D1312" s="18">
        <v>86.69224</v>
      </c>
      <c r="E1312" s="18">
        <v>992</v>
      </c>
      <c r="F1312" s="18">
        <v>89.45074</v>
      </c>
    </row>
    <row r="1313" spans="1:6">
      <c r="A1313" s="9">
        <v>991</v>
      </c>
      <c r="B1313" s="9">
        <v>91.87694</v>
      </c>
      <c r="C1313" s="18">
        <v>991</v>
      </c>
      <c r="D1313" s="18">
        <v>86.73351</v>
      </c>
      <c r="E1313" s="18">
        <v>991</v>
      </c>
      <c r="F1313" s="18">
        <v>89.53646</v>
      </c>
    </row>
    <row r="1314" spans="1:6">
      <c r="A1314" s="9">
        <v>990</v>
      </c>
      <c r="B1314" s="9">
        <v>91.8471</v>
      </c>
      <c r="C1314" s="18">
        <v>990</v>
      </c>
      <c r="D1314" s="18">
        <v>86.692</v>
      </c>
      <c r="E1314" s="18">
        <v>990</v>
      </c>
      <c r="F1314" s="18">
        <v>89.52936</v>
      </c>
    </row>
    <row r="1315" spans="1:6">
      <c r="A1315" s="9">
        <v>989</v>
      </c>
      <c r="B1315" s="9">
        <v>91.71887</v>
      </c>
      <c r="C1315" s="18">
        <v>989</v>
      </c>
      <c r="D1315" s="18">
        <v>86.62422</v>
      </c>
      <c r="E1315" s="18">
        <v>989</v>
      </c>
      <c r="F1315" s="18">
        <v>89.39216</v>
      </c>
    </row>
    <row r="1316" spans="1:6">
      <c r="A1316" s="9">
        <v>988</v>
      </c>
      <c r="B1316" s="9">
        <v>91.84634</v>
      </c>
      <c r="C1316" s="18">
        <v>988</v>
      </c>
      <c r="D1316" s="18">
        <v>86.70727</v>
      </c>
      <c r="E1316" s="18">
        <v>988</v>
      </c>
      <c r="F1316" s="18">
        <v>89.46365</v>
      </c>
    </row>
    <row r="1317" spans="1:6">
      <c r="A1317" s="9">
        <v>987</v>
      </c>
      <c r="B1317" s="9">
        <v>91.85697</v>
      </c>
      <c r="C1317" s="18">
        <v>987</v>
      </c>
      <c r="D1317" s="18">
        <v>86.70498</v>
      </c>
      <c r="E1317" s="18">
        <v>987</v>
      </c>
      <c r="F1317" s="18">
        <v>89.51694</v>
      </c>
    </row>
    <row r="1318" spans="1:6">
      <c r="A1318" s="9">
        <v>986</v>
      </c>
      <c r="B1318" s="9">
        <v>91.80997</v>
      </c>
      <c r="C1318" s="18">
        <v>986</v>
      </c>
      <c r="D1318" s="18">
        <v>86.65889</v>
      </c>
      <c r="E1318" s="18">
        <v>986</v>
      </c>
      <c r="F1318" s="18">
        <v>89.48783</v>
      </c>
    </row>
    <row r="1319" spans="1:6">
      <c r="A1319" s="9">
        <v>985</v>
      </c>
      <c r="B1319" s="9">
        <v>91.78997</v>
      </c>
      <c r="C1319" s="18">
        <v>985</v>
      </c>
      <c r="D1319" s="18">
        <v>86.65961</v>
      </c>
      <c r="E1319" s="18">
        <v>985</v>
      </c>
      <c r="F1319" s="18">
        <v>89.41138</v>
      </c>
    </row>
    <row r="1320" spans="1:6">
      <c r="A1320" s="9">
        <v>984</v>
      </c>
      <c r="B1320" s="9">
        <v>91.83237</v>
      </c>
      <c r="C1320" s="18">
        <v>984</v>
      </c>
      <c r="D1320" s="18">
        <v>86.69221</v>
      </c>
      <c r="E1320" s="18">
        <v>984</v>
      </c>
      <c r="F1320" s="18">
        <v>89.50382</v>
      </c>
    </row>
    <row r="1321" spans="1:6">
      <c r="A1321" s="9">
        <v>983</v>
      </c>
      <c r="B1321" s="9">
        <v>91.81729</v>
      </c>
      <c r="C1321" s="18">
        <v>983</v>
      </c>
      <c r="D1321" s="18">
        <v>86.67085</v>
      </c>
      <c r="E1321" s="18">
        <v>983</v>
      </c>
      <c r="F1321" s="18">
        <v>89.49067</v>
      </c>
    </row>
    <row r="1322" spans="1:6">
      <c r="A1322" s="9">
        <v>982</v>
      </c>
      <c r="B1322" s="9">
        <v>91.77119</v>
      </c>
      <c r="C1322" s="18">
        <v>982</v>
      </c>
      <c r="D1322" s="18">
        <v>86.63322</v>
      </c>
      <c r="E1322" s="18">
        <v>982</v>
      </c>
      <c r="F1322" s="18">
        <v>89.429</v>
      </c>
    </row>
    <row r="1323" spans="1:6">
      <c r="A1323" s="9">
        <v>981</v>
      </c>
      <c r="B1323" s="9">
        <v>91.8043</v>
      </c>
      <c r="C1323" s="18">
        <v>981</v>
      </c>
      <c r="D1323" s="18">
        <v>86.69032</v>
      </c>
      <c r="E1323" s="18">
        <v>981</v>
      </c>
      <c r="F1323" s="18">
        <v>89.46213</v>
      </c>
    </row>
    <row r="1324" spans="1:6">
      <c r="A1324" s="9">
        <v>980</v>
      </c>
      <c r="B1324" s="9">
        <v>91.86527</v>
      </c>
      <c r="C1324" s="18">
        <v>980</v>
      </c>
      <c r="D1324" s="18">
        <v>86.68214</v>
      </c>
      <c r="E1324" s="18">
        <v>980</v>
      </c>
      <c r="F1324" s="18">
        <v>89.53123</v>
      </c>
    </row>
    <row r="1325" spans="1:6">
      <c r="A1325" s="9">
        <v>979</v>
      </c>
      <c r="B1325" s="9">
        <v>91.8205</v>
      </c>
      <c r="C1325" s="18">
        <v>979</v>
      </c>
      <c r="D1325" s="18">
        <v>86.64964</v>
      </c>
      <c r="E1325" s="18">
        <v>979</v>
      </c>
      <c r="F1325" s="18">
        <v>89.46227</v>
      </c>
    </row>
    <row r="1326" spans="1:6">
      <c r="A1326" s="9">
        <v>978</v>
      </c>
      <c r="B1326" s="9">
        <v>91.7486</v>
      </c>
      <c r="C1326" s="18">
        <v>978</v>
      </c>
      <c r="D1326" s="18">
        <v>86.64131</v>
      </c>
      <c r="E1326" s="18">
        <v>978</v>
      </c>
      <c r="F1326" s="18">
        <v>89.37809</v>
      </c>
    </row>
    <row r="1327" spans="1:6">
      <c r="A1327" s="9">
        <v>977</v>
      </c>
      <c r="B1327" s="9">
        <v>91.74501</v>
      </c>
      <c r="C1327" s="18">
        <v>977</v>
      </c>
      <c r="D1327" s="18">
        <v>86.64527</v>
      </c>
      <c r="E1327" s="18">
        <v>977</v>
      </c>
      <c r="F1327" s="18">
        <v>89.44537</v>
      </c>
    </row>
    <row r="1328" spans="1:6">
      <c r="A1328" s="9">
        <v>976</v>
      </c>
      <c r="B1328" s="9">
        <v>91.80597</v>
      </c>
      <c r="C1328" s="18">
        <v>976</v>
      </c>
      <c r="D1328" s="18">
        <v>86.66824</v>
      </c>
      <c r="E1328" s="18">
        <v>976</v>
      </c>
      <c r="F1328" s="18">
        <v>89.52202</v>
      </c>
    </row>
    <row r="1329" spans="1:6">
      <c r="A1329" s="9">
        <v>975</v>
      </c>
      <c r="B1329" s="9">
        <v>91.77599</v>
      </c>
      <c r="C1329" s="18">
        <v>975</v>
      </c>
      <c r="D1329" s="18">
        <v>86.67367</v>
      </c>
      <c r="E1329" s="18">
        <v>975</v>
      </c>
      <c r="F1329" s="18">
        <v>89.4744</v>
      </c>
    </row>
    <row r="1330" spans="1:6">
      <c r="A1330" s="9">
        <v>974</v>
      </c>
      <c r="B1330" s="9">
        <v>91.79298</v>
      </c>
      <c r="C1330" s="18">
        <v>974</v>
      </c>
      <c r="D1330" s="18">
        <v>86.6594</v>
      </c>
      <c r="E1330" s="18">
        <v>974</v>
      </c>
      <c r="F1330" s="18">
        <v>89.43674</v>
      </c>
    </row>
    <row r="1331" spans="1:6">
      <c r="A1331" s="9">
        <v>973</v>
      </c>
      <c r="B1331" s="9">
        <v>91.7852</v>
      </c>
      <c r="C1331" s="18">
        <v>973</v>
      </c>
      <c r="D1331" s="18">
        <v>86.67036</v>
      </c>
      <c r="E1331" s="18">
        <v>973</v>
      </c>
      <c r="F1331" s="18">
        <v>89.50087</v>
      </c>
    </row>
    <row r="1332" spans="1:6">
      <c r="A1332" s="9">
        <v>972</v>
      </c>
      <c r="B1332" s="9">
        <v>91.81467</v>
      </c>
      <c r="C1332" s="18">
        <v>972</v>
      </c>
      <c r="D1332" s="18">
        <v>86.66877</v>
      </c>
      <c r="E1332" s="18">
        <v>972</v>
      </c>
      <c r="F1332" s="18">
        <v>89.46597</v>
      </c>
    </row>
    <row r="1333" spans="1:6">
      <c r="A1333" s="9">
        <v>971</v>
      </c>
      <c r="B1333" s="9">
        <v>91.80682</v>
      </c>
      <c r="C1333" s="18">
        <v>971</v>
      </c>
      <c r="D1333" s="18">
        <v>86.67092</v>
      </c>
      <c r="E1333" s="18">
        <v>971</v>
      </c>
      <c r="F1333" s="18">
        <v>89.43069</v>
      </c>
    </row>
    <row r="1334" spans="1:6">
      <c r="A1334" s="9">
        <v>970</v>
      </c>
      <c r="B1334" s="9">
        <v>91.81541</v>
      </c>
      <c r="C1334" s="18">
        <v>970</v>
      </c>
      <c r="D1334" s="18">
        <v>86.68528</v>
      </c>
      <c r="E1334" s="18">
        <v>970</v>
      </c>
      <c r="F1334" s="18">
        <v>89.5113</v>
      </c>
    </row>
    <row r="1335" spans="1:6">
      <c r="A1335" s="9">
        <v>969</v>
      </c>
      <c r="B1335" s="9">
        <v>91.79606</v>
      </c>
      <c r="C1335" s="18">
        <v>969</v>
      </c>
      <c r="D1335" s="18">
        <v>86.67757</v>
      </c>
      <c r="E1335" s="18">
        <v>969</v>
      </c>
      <c r="F1335" s="18">
        <v>89.49924</v>
      </c>
    </row>
    <row r="1336" spans="1:6">
      <c r="A1336" s="9">
        <v>968</v>
      </c>
      <c r="B1336" s="9">
        <v>91.78701</v>
      </c>
      <c r="C1336" s="18">
        <v>968</v>
      </c>
      <c r="D1336" s="18">
        <v>86.67367</v>
      </c>
      <c r="E1336" s="18">
        <v>968</v>
      </c>
      <c r="F1336" s="18">
        <v>89.43926</v>
      </c>
    </row>
    <row r="1337" spans="1:6">
      <c r="A1337" s="9">
        <v>967</v>
      </c>
      <c r="B1337" s="9">
        <v>91.76821</v>
      </c>
      <c r="C1337" s="18">
        <v>967</v>
      </c>
      <c r="D1337" s="18">
        <v>86.67937</v>
      </c>
      <c r="E1337" s="18">
        <v>967</v>
      </c>
      <c r="F1337" s="18">
        <v>89.4457</v>
      </c>
    </row>
    <row r="1338" spans="1:6">
      <c r="A1338" s="9">
        <v>966</v>
      </c>
      <c r="B1338" s="9">
        <v>91.77965</v>
      </c>
      <c r="C1338" s="18">
        <v>966</v>
      </c>
      <c r="D1338" s="18">
        <v>86.68759</v>
      </c>
      <c r="E1338" s="18">
        <v>966</v>
      </c>
      <c r="F1338" s="18">
        <v>89.48695</v>
      </c>
    </row>
    <row r="1339" spans="1:6">
      <c r="A1339" s="9">
        <v>965</v>
      </c>
      <c r="B1339" s="9">
        <v>91.79055</v>
      </c>
      <c r="C1339" s="18">
        <v>965</v>
      </c>
      <c r="D1339" s="18">
        <v>86.65855</v>
      </c>
      <c r="E1339" s="18">
        <v>965</v>
      </c>
      <c r="F1339" s="18">
        <v>89.46319</v>
      </c>
    </row>
    <row r="1340" spans="1:6">
      <c r="A1340" s="9">
        <v>964</v>
      </c>
      <c r="B1340" s="9">
        <v>91.83097</v>
      </c>
      <c r="C1340" s="18">
        <v>964</v>
      </c>
      <c r="D1340" s="18">
        <v>86.67965</v>
      </c>
      <c r="E1340" s="18">
        <v>964</v>
      </c>
      <c r="F1340" s="18">
        <v>89.43748</v>
      </c>
    </row>
    <row r="1341" spans="1:6">
      <c r="A1341" s="9">
        <v>963</v>
      </c>
      <c r="B1341" s="9">
        <v>91.80254</v>
      </c>
      <c r="C1341" s="18">
        <v>963</v>
      </c>
      <c r="D1341" s="18">
        <v>86.62106</v>
      </c>
      <c r="E1341" s="18">
        <v>963</v>
      </c>
      <c r="F1341" s="18">
        <v>89.43701</v>
      </c>
    </row>
    <row r="1342" spans="1:6">
      <c r="A1342" s="9">
        <v>962</v>
      </c>
      <c r="B1342" s="9">
        <v>91.72807</v>
      </c>
      <c r="C1342" s="18">
        <v>962</v>
      </c>
      <c r="D1342" s="18">
        <v>86.62214</v>
      </c>
      <c r="E1342" s="18">
        <v>962</v>
      </c>
      <c r="F1342" s="18">
        <v>89.46098</v>
      </c>
    </row>
    <row r="1343" spans="1:6">
      <c r="A1343" s="9">
        <v>961</v>
      </c>
      <c r="B1343" s="9">
        <v>91.85416</v>
      </c>
      <c r="C1343" s="18">
        <v>961</v>
      </c>
      <c r="D1343" s="18">
        <v>86.68353</v>
      </c>
      <c r="E1343" s="18">
        <v>961</v>
      </c>
      <c r="F1343" s="18">
        <v>89.47102</v>
      </c>
    </row>
    <row r="1344" spans="1:6">
      <c r="A1344" s="9">
        <v>960</v>
      </c>
      <c r="B1344" s="9">
        <v>91.82493</v>
      </c>
      <c r="C1344" s="18">
        <v>960</v>
      </c>
      <c r="D1344" s="18">
        <v>86.69237</v>
      </c>
      <c r="E1344" s="18">
        <v>960</v>
      </c>
      <c r="F1344" s="18">
        <v>89.44728</v>
      </c>
    </row>
    <row r="1345" spans="1:6">
      <c r="A1345" s="9">
        <v>959</v>
      </c>
      <c r="B1345" s="9">
        <v>91.75182</v>
      </c>
      <c r="C1345" s="18">
        <v>959</v>
      </c>
      <c r="D1345" s="18">
        <v>86.63981</v>
      </c>
      <c r="E1345" s="18">
        <v>959</v>
      </c>
      <c r="F1345" s="18">
        <v>89.43476</v>
      </c>
    </row>
    <row r="1346" spans="1:6">
      <c r="A1346" s="9">
        <v>958</v>
      </c>
      <c r="B1346" s="9">
        <v>91.75581</v>
      </c>
      <c r="C1346" s="18">
        <v>958</v>
      </c>
      <c r="D1346" s="18">
        <v>86.61934</v>
      </c>
      <c r="E1346" s="18">
        <v>958</v>
      </c>
      <c r="F1346" s="18">
        <v>89.44581</v>
      </c>
    </row>
    <row r="1347" spans="1:6">
      <c r="A1347" s="9">
        <v>957</v>
      </c>
      <c r="B1347" s="9">
        <v>91.84151</v>
      </c>
      <c r="C1347" s="18">
        <v>957</v>
      </c>
      <c r="D1347" s="18">
        <v>86.68274</v>
      </c>
      <c r="E1347" s="18">
        <v>957</v>
      </c>
      <c r="F1347" s="18">
        <v>89.4493</v>
      </c>
    </row>
    <row r="1348" spans="1:6">
      <c r="A1348" s="9">
        <v>956</v>
      </c>
      <c r="B1348" s="9">
        <v>91.79272</v>
      </c>
      <c r="C1348" s="18">
        <v>956</v>
      </c>
      <c r="D1348" s="18">
        <v>86.67854</v>
      </c>
      <c r="E1348" s="18">
        <v>956</v>
      </c>
      <c r="F1348" s="18">
        <v>89.45457</v>
      </c>
    </row>
    <row r="1349" spans="1:6">
      <c r="A1349" s="9">
        <v>955</v>
      </c>
      <c r="B1349" s="9">
        <v>91.75708</v>
      </c>
      <c r="C1349" s="18">
        <v>955</v>
      </c>
      <c r="D1349" s="18">
        <v>86.5797</v>
      </c>
      <c r="E1349" s="18">
        <v>955</v>
      </c>
      <c r="F1349" s="18">
        <v>89.41826</v>
      </c>
    </row>
    <row r="1350" spans="1:6">
      <c r="A1350" s="9">
        <v>954</v>
      </c>
      <c r="B1350" s="9">
        <v>91.80205</v>
      </c>
      <c r="C1350" s="18">
        <v>954</v>
      </c>
      <c r="D1350" s="18">
        <v>86.62334</v>
      </c>
      <c r="E1350" s="18">
        <v>954</v>
      </c>
      <c r="F1350" s="18">
        <v>89.43352</v>
      </c>
    </row>
    <row r="1351" spans="1:6">
      <c r="A1351" s="9">
        <v>953</v>
      </c>
      <c r="B1351" s="9">
        <v>91.85234</v>
      </c>
      <c r="C1351" s="18">
        <v>953</v>
      </c>
      <c r="D1351" s="18">
        <v>86.67687</v>
      </c>
      <c r="E1351" s="18">
        <v>953</v>
      </c>
      <c r="F1351" s="18">
        <v>89.4777</v>
      </c>
    </row>
    <row r="1352" spans="1:6">
      <c r="A1352" s="9">
        <v>952</v>
      </c>
      <c r="B1352" s="9">
        <v>91.77255</v>
      </c>
      <c r="C1352" s="18">
        <v>952</v>
      </c>
      <c r="D1352" s="18">
        <v>86.6004</v>
      </c>
      <c r="E1352" s="18">
        <v>952</v>
      </c>
      <c r="F1352" s="18">
        <v>89.42967</v>
      </c>
    </row>
    <row r="1353" spans="1:6">
      <c r="A1353" s="9">
        <v>951</v>
      </c>
      <c r="B1353" s="9">
        <v>91.75215</v>
      </c>
      <c r="C1353" s="18">
        <v>951</v>
      </c>
      <c r="D1353" s="18">
        <v>86.62206</v>
      </c>
      <c r="E1353" s="18">
        <v>951</v>
      </c>
      <c r="F1353" s="18">
        <v>89.39871</v>
      </c>
    </row>
    <row r="1354" spans="1:6">
      <c r="A1354" s="9">
        <v>950</v>
      </c>
      <c r="B1354" s="9">
        <v>91.84711</v>
      </c>
      <c r="C1354" s="18">
        <v>950</v>
      </c>
      <c r="D1354" s="18">
        <v>86.71031</v>
      </c>
      <c r="E1354" s="18">
        <v>950</v>
      </c>
      <c r="F1354" s="18">
        <v>89.45283</v>
      </c>
    </row>
    <row r="1355" spans="1:6">
      <c r="A1355" s="9">
        <v>949</v>
      </c>
      <c r="B1355" s="9">
        <v>91.83926</v>
      </c>
      <c r="C1355" s="18">
        <v>949</v>
      </c>
      <c r="D1355" s="18">
        <v>86.6918</v>
      </c>
      <c r="E1355" s="18">
        <v>949</v>
      </c>
      <c r="F1355" s="18">
        <v>89.46108</v>
      </c>
    </row>
    <row r="1356" spans="1:6">
      <c r="A1356" s="9">
        <v>948</v>
      </c>
      <c r="B1356" s="9">
        <v>91.75816</v>
      </c>
      <c r="C1356" s="18">
        <v>948</v>
      </c>
      <c r="D1356" s="18">
        <v>86.59081</v>
      </c>
      <c r="E1356" s="18">
        <v>948</v>
      </c>
      <c r="F1356" s="18">
        <v>89.41826</v>
      </c>
    </row>
    <row r="1357" spans="1:6">
      <c r="A1357" s="9">
        <v>947</v>
      </c>
      <c r="B1357" s="9">
        <v>91.77073</v>
      </c>
      <c r="C1357" s="18">
        <v>947</v>
      </c>
      <c r="D1357" s="18">
        <v>86.59409</v>
      </c>
      <c r="E1357" s="18">
        <v>947</v>
      </c>
      <c r="F1357" s="18">
        <v>89.41554</v>
      </c>
    </row>
    <row r="1358" spans="1:6">
      <c r="A1358" s="9">
        <v>946</v>
      </c>
      <c r="B1358" s="9">
        <v>91.86819</v>
      </c>
      <c r="C1358" s="18">
        <v>946</v>
      </c>
      <c r="D1358" s="18">
        <v>86.70564</v>
      </c>
      <c r="E1358" s="18">
        <v>946</v>
      </c>
      <c r="F1358" s="18">
        <v>89.4773</v>
      </c>
    </row>
    <row r="1359" spans="1:6">
      <c r="A1359" s="9">
        <v>945</v>
      </c>
      <c r="B1359" s="9">
        <v>91.8052</v>
      </c>
      <c r="C1359" s="18">
        <v>945</v>
      </c>
      <c r="D1359" s="18">
        <v>86.63435</v>
      </c>
      <c r="E1359" s="18">
        <v>945</v>
      </c>
      <c r="F1359" s="18">
        <v>89.46922</v>
      </c>
    </row>
    <row r="1360" spans="1:6">
      <c r="A1360" s="9">
        <v>944</v>
      </c>
      <c r="B1360" s="9">
        <v>91.71908</v>
      </c>
      <c r="C1360" s="18">
        <v>944</v>
      </c>
      <c r="D1360" s="18">
        <v>86.58241</v>
      </c>
      <c r="E1360" s="18">
        <v>944</v>
      </c>
      <c r="F1360" s="18">
        <v>89.41586</v>
      </c>
    </row>
    <row r="1361" spans="1:6">
      <c r="A1361" s="9">
        <v>943</v>
      </c>
      <c r="B1361" s="9">
        <v>91.77865</v>
      </c>
      <c r="C1361" s="18">
        <v>943</v>
      </c>
      <c r="D1361" s="18">
        <v>86.62192</v>
      </c>
      <c r="E1361" s="18">
        <v>943</v>
      </c>
      <c r="F1361" s="18">
        <v>89.39254</v>
      </c>
    </row>
    <row r="1362" spans="1:6">
      <c r="A1362" s="9">
        <v>942</v>
      </c>
      <c r="B1362" s="9">
        <v>91.83297</v>
      </c>
      <c r="C1362" s="18">
        <v>942</v>
      </c>
      <c r="D1362" s="18">
        <v>86.67342</v>
      </c>
      <c r="E1362" s="18">
        <v>942</v>
      </c>
      <c r="F1362" s="18">
        <v>89.40977</v>
      </c>
    </row>
    <row r="1363" spans="1:6">
      <c r="A1363" s="9">
        <v>941</v>
      </c>
      <c r="B1363" s="9">
        <v>91.72842</v>
      </c>
      <c r="C1363" s="18">
        <v>941</v>
      </c>
      <c r="D1363" s="18">
        <v>86.58746</v>
      </c>
      <c r="E1363" s="18">
        <v>941</v>
      </c>
      <c r="F1363" s="18">
        <v>89.4277</v>
      </c>
    </row>
    <row r="1364" spans="1:6">
      <c r="A1364" s="9">
        <v>940</v>
      </c>
      <c r="B1364" s="9">
        <v>91.731</v>
      </c>
      <c r="C1364" s="18">
        <v>940</v>
      </c>
      <c r="D1364" s="18">
        <v>86.5876</v>
      </c>
      <c r="E1364" s="18">
        <v>940</v>
      </c>
      <c r="F1364" s="18">
        <v>89.40455</v>
      </c>
    </row>
    <row r="1365" spans="1:6">
      <c r="A1365" s="9">
        <v>939</v>
      </c>
      <c r="B1365" s="9">
        <v>91.84986</v>
      </c>
      <c r="C1365" s="18">
        <v>939</v>
      </c>
      <c r="D1365" s="18">
        <v>86.68304</v>
      </c>
      <c r="E1365" s="18">
        <v>939</v>
      </c>
      <c r="F1365" s="18">
        <v>89.42249</v>
      </c>
    </row>
    <row r="1366" spans="1:6">
      <c r="A1366" s="9">
        <v>938</v>
      </c>
      <c r="B1366" s="9">
        <v>91.86798</v>
      </c>
      <c r="C1366" s="18">
        <v>938</v>
      </c>
      <c r="D1366" s="18">
        <v>86.64926</v>
      </c>
      <c r="E1366" s="18">
        <v>938</v>
      </c>
      <c r="F1366" s="18">
        <v>89.45345</v>
      </c>
    </row>
    <row r="1367" spans="1:6">
      <c r="A1367" s="9">
        <v>937</v>
      </c>
      <c r="B1367" s="9">
        <v>91.75038</v>
      </c>
      <c r="C1367" s="18">
        <v>937</v>
      </c>
      <c r="D1367" s="18">
        <v>86.59444</v>
      </c>
      <c r="E1367" s="18">
        <v>937</v>
      </c>
      <c r="F1367" s="18">
        <v>89.40766</v>
      </c>
    </row>
    <row r="1368" spans="1:6">
      <c r="A1368" s="9">
        <v>936</v>
      </c>
      <c r="B1368" s="9">
        <v>91.79935</v>
      </c>
      <c r="C1368" s="18">
        <v>936</v>
      </c>
      <c r="D1368" s="18">
        <v>86.63123</v>
      </c>
      <c r="E1368" s="18">
        <v>936</v>
      </c>
      <c r="F1368" s="18">
        <v>89.37636</v>
      </c>
    </row>
    <row r="1369" spans="1:6">
      <c r="A1369" s="9">
        <v>935</v>
      </c>
      <c r="B1369" s="9">
        <v>91.83471</v>
      </c>
      <c r="C1369" s="18">
        <v>935</v>
      </c>
      <c r="D1369" s="18">
        <v>86.70302</v>
      </c>
      <c r="E1369" s="18">
        <v>935</v>
      </c>
      <c r="F1369" s="18">
        <v>89.46091</v>
      </c>
    </row>
    <row r="1370" spans="1:6">
      <c r="A1370" s="9">
        <v>934</v>
      </c>
      <c r="B1370" s="9">
        <v>91.77295</v>
      </c>
      <c r="C1370" s="18">
        <v>934</v>
      </c>
      <c r="D1370" s="18">
        <v>86.60884</v>
      </c>
      <c r="E1370" s="18">
        <v>934</v>
      </c>
      <c r="F1370" s="18">
        <v>89.46949</v>
      </c>
    </row>
    <row r="1371" spans="1:6">
      <c r="A1371" s="9">
        <v>933</v>
      </c>
      <c r="B1371" s="9">
        <v>91.73817</v>
      </c>
      <c r="C1371" s="18">
        <v>933</v>
      </c>
      <c r="D1371" s="18">
        <v>86.54266</v>
      </c>
      <c r="E1371" s="18">
        <v>933</v>
      </c>
      <c r="F1371" s="18">
        <v>89.34428</v>
      </c>
    </row>
    <row r="1372" spans="1:6">
      <c r="A1372" s="9">
        <v>932</v>
      </c>
      <c r="B1372" s="9">
        <v>91.83175</v>
      </c>
      <c r="C1372" s="18">
        <v>932</v>
      </c>
      <c r="D1372" s="18">
        <v>86.6365</v>
      </c>
      <c r="E1372" s="18">
        <v>932</v>
      </c>
      <c r="F1372" s="18">
        <v>89.40633</v>
      </c>
    </row>
    <row r="1373" spans="1:6">
      <c r="A1373" s="9">
        <v>931</v>
      </c>
      <c r="B1373" s="9">
        <v>91.84153</v>
      </c>
      <c r="C1373" s="18">
        <v>931</v>
      </c>
      <c r="D1373" s="18">
        <v>86.67426</v>
      </c>
      <c r="E1373" s="18">
        <v>931</v>
      </c>
      <c r="F1373" s="18">
        <v>89.50195</v>
      </c>
    </row>
    <row r="1374" spans="1:6">
      <c r="A1374" s="9">
        <v>930</v>
      </c>
      <c r="B1374" s="9">
        <v>91.78508</v>
      </c>
      <c r="C1374" s="18">
        <v>930</v>
      </c>
      <c r="D1374" s="18">
        <v>86.59444</v>
      </c>
      <c r="E1374" s="18">
        <v>930</v>
      </c>
      <c r="F1374" s="18">
        <v>89.42834</v>
      </c>
    </row>
    <row r="1375" spans="1:6">
      <c r="A1375" s="9">
        <v>929</v>
      </c>
      <c r="B1375" s="9">
        <v>91.75278</v>
      </c>
      <c r="C1375" s="18">
        <v>929</v>
      </c>
      <c r="D1375" s="18">
        <v>86.58281</v>
      </c>
      <c r="E1375" s="18">
        <v>929</v>
      </c>
      <c r="F1375" s="18">
        <v>89.36113</v>
      </c>
    </row>
    <row r="1376" spans="1:6">
      <c r="A1376" s="9">
        <v>928</v>
      </c>
      <c r="B1376" s="9">
        <v>91.83115</v>
      </c>
      <c r="C1376" s="18">
        <v>928</v>
      </c>
      <c r="D1376" s="18">
        <v>86.66849</v>
      </c>
      <c r="E1376" s="18">
        <v>928</v>
      </c>
      <c r="F1376" s="18">
        <v>89.42426</v>
      </c>
    </row>
    <row r="1377" spans="1:6">
      <c r="A1377" s="9">
        <v>927</v>
      </c>
      <c r="B1377" s="9">
        <v>91.80076</v>
      </c>
      <c r="C1377" s="18">
        <v>927</v>
      </c>
      <c r="D1377" s="18">
        <v>86.64315</v>
      </c>
      <c r="E1377" s="18">
        <v>927</v>
      </c>
      <c r="F1377" s="18">
        <v>89.47773</v>
      </c>
    </row>
    <row r="1378" spans="1:6">
      <c r="A1378" s="9">
        <v>926</v>
      </c>
      <c r="B1378" s="9">
        <v>91.74733</v>
      </c>
      <c r="C1378" s="18">
        <v>926</v>
      </c>
      <c r="D1378" s="18">
        <v>86.55881</v>
      </c>
      <c r="E1378" s="18">
        <v>926</v>
      </c>
      <c r="F1378" s="18">
        <v>89.39149</v>
      </c>
    </row>
    <row r="1379" spans="1:6">
      <c r="A1379" s="9">
        <v>925</v>
      </c>
      <c r="B1379" s="9">
        <v>91.78761</v>
      </c>
      <c r="C1379" s="18">
        <v>925</v>
      </c>
      <c r="D1379" s="18">
        <v>86.61369</v>
      </c>
      <c r="E1379" s="18">
        <v>925</v>
      </c>
      <c r="F1379" s="18">
        <v>89.39082</v>
      </c>
    </row>
    <row r="1380" spans="1:6">
      <c r="A1380" s="9">
        <v>924</v>
      </c>
      <c r="B1380" s="9">
        <v>91.84244</v>
      </c>
      <c r="C1380" s="18">
        <v>924</v>
      </c>
      <c r="D1380" s="18">
        <v>86.65858</v>
      </c>
      <c r="E1380" s="18">
        <v>924</v>
      </c>
      <c r="F1380" s="18">
        <v>89.48803</v>
      </c>
    </row>
    <row r="1381" spans="1:6">
      <c r="A1381" s="9">
        <v>923</v>
      </c>
      <c r="B1381" s="9">
        <v>91.79683</v>
      </c>
      <c r="C1381" s="18">
        <v>923</v>
      </c>
      <c r="D1381" s="18">
        <v>86.60047</v>
      </c>
      <c r="E1381" s="18">
        <v>923</v>
      </c>
      <c r="F1381" s="18">
        <v>89.47674</v>
      </c>
    </row>
    <row r="1382" spans="1:6">
      <c r="A1382" s="9">
        <v>922</v>
      </c>
      <c r="B1382" s="9">
        <v>91.76691</v>
      </c>
      <c r="C1382" s="18">
        <v>922</v>
      </c>
      <c r="D1382" s="18">
        <v>86.55637</v>
      </c>
      <c r="E1382" s="18">
        <v>922</v>
      </c>
      <c r="F1382" s="18">
        <v>89.336</v>
      </c>
    </row>
    <row r="1383" spans="1:6">
      <c r="A1383" s="9">
        <v>921</v>
      </c>
      <c r="B1383" s="9">
        <v>91.81046</v>
      </c>
      <c r="C1383" s="18">
        <v>921</v>
      </c>
      <c r="D1383" s="18">
        <v>86.63298</v>
      </c>
      <c r="E1383" s="18">
        <v>921</v>
      </c>
      <c r="F1383" s="18">
        <v>89.36003</v>
      </c>
    </row>
    <row r="1384" spans="1:6">
      <c r="A1384" s="9">
        <v>920</v>
      </c>
      <c r="B1384" s="9">
        <v>91.85231</v>
      </c>
      <c r="C1384" s="18">
        <v>920</v>
      </c>
      <c r="D1384" s="18">
        <v>86.64594</v>
      </c>
      <c r="E1384" s="18">
        <v>920</v>
      </c>
      <c r="F1384" s="18">
        <v>89.46453</v>
      </c>
    </row>
    <row r="1385" spans="1:6">
      <c r="A1385" s="9">
        <v>919</v>
      </c>
      <c r="B1385" s="9">
        <v>91.82005</v>
      </c>
      <c r="C1385" s="18">
        <v>919</v>
      </c>
      <c r="D1385" s="18">
        <v>86.57541</v>
      </c>
      <c r="E1385" s="18">
        <v>919</v>
      </c>
      <c r="F1385" s="18">
        <v>89.40523</v>
      </c>
    </row>
    <row r="1386" spans="1:6">
      <c r="A1386" s="9">
        <v>918</v>
      </c>
      <c r="B1386" s="9">
        <v>91.7753</v>
      </c>
      <c r="C1386" s="18">
        <v>918</v>
      </c>
      <c r="D1386" s="18">
        <v>86.58064</v>
      </c>
      <c r="E1386" s="18">
        <v>918</v>
      </c>
      <c r="F1386" s="18">
        <v>89.31104</v>
      </c>
    </row>
    <row r="1387" spans="1:6">
      <c r="A1387" s="9">
        <v>917</v>
      </c>
      <c r="B1387" s="9">
        <v>91.82217</v>
      </c>
      <c r="C1387" s="18">
        <v>917</v>
      </c>
      <c r="D1387" s="18">
        <v>86.6396</v>
      </c>
      <c r="E1387" s="18">
        <v>917</v>
      </c>
      <c r="F1387" s="18">
        <v>89.40012</v>
      </c>
    </row>
    <row r="1388" spans="1:6">
      <c r="A1388" s="9">
        <v>916</v>
      </c>
      <c r="B1388" s="9">
        <v>91.85191</v>
      </c>
      <c r="C1388" s="18">
        <v>916</v>
      </c>
      <c r="D1388" s="18">
        <v>86.60743</v>
      </c>
      <c r="E1388" s="18">
        <v>916</v>
      </c>
      <c r="F1388" s="18">
        <v>89.47351</v>
      </c>
    </row>
    <row r="1389" spans="1:6">
      <c r="A1389" s="9">
        <v>915</v>
      </c>
      <c r="B1389" s="9">
        <v>91.859</v>
      </c>
      <c r="C1389" s="18">
        <v>915</v>
      </c>
      <c r="D1389" s="18">
        <v>86.58949</v>
      </c>
      <c r="E1389" s="18">
        <v>915</v>
      </c>
      <c r="F1389" s="18">
        <v>89.36265</v>
      </c>
    </row>
    <row r="1390" spans="1:6">
      <c r="A1390" s="9">
        <v>914</v>
      </c>
      <c r="B1390" s="9">
        <v>91.83735</v>
      </c>
      <c r="C1390" s="18">
        <v>914</v>
      </c>
      <c r="D1390" s="18">
        <v>86.60516</v>
      </c>
      <c r="E1390" s="18">
        <v>914</v>
      </c>
      <c r="F1390" s="18">
        <v>89.37844</v>
      </c>
    </row>
    <row r="1391" spans="1:6">
      <c r="A1391" s="9">
        <v>913</v>
      </c>
      <c r="B1391" s="9">
        <v>91.8451</v>
      </c>
      <c r="C1391" s="18">
        <v>913</v>
      </c>
      <c r="D1391" s="18">
        <v>86.64187</v>
      </c>
      <c r="E1391" s="18">
        <v>913</v>
      </c>
      <c r="F1391" s="18">
        <v>89.4614</v>
      </c>
    </row>
    <row r="1392" spans="1:6">
      <c r="A1392" s="9">
        <v>912</v>
      </c>
      <c r="B1392" s="9">
        <v>91.83332</v>
      </c>
      <c r="C1392" s="18">
        <v>912</v>
      </c>
      <c r="D1392" s="18">
        <v>86.60046</v>
      </c>
      <c r="E1392" s="18">
        <v>912</v>
      </c>
      <c r="F1392" s="18">
        <v>89.43635</v>
      </c>
    </row>
    <row r="1393" spans="1:6">
      <c r="A1393" s="9">
        <v>911</v>
      </c>
      <c r="B1393" s="9">
        <v>91.81785</v>
      </c>
      <c r="C1393" s="18">
        <v>911</v>
      </c>
      <c r="D1393" s="18">
        <v>86.58536</v>
      </c>
      <c r="E1393" s="18">
        <v>911</v>
      </c>
      <c r="F1393" s="18">
        <v>89.37021</v>
      </c>
    </row>
    <row r="1394" spans="1:6">
      <c r="A1394" s="9">
        <v>910</v>
      </c>
      <c r="B1394" s="9">
        <v>91.81219</v>
      </c>
      <c r="C1394" s="18">
        <v>910</v>
      </c>
      <c r="D1394" s="18">
        <v>86.60892</v>
      </c>
      <c r="E1394" s="18">
        <v>910</v>
      </c>
      <c r="F1394" s="18">
        <v>89.42563</v>
      </c>
    </row>
    <row r="1395" spans="1:6">
      <c r="A1395" s="9">
        <v>909</v>
      </c>
      <c r="B1395" s="9">
        <v>91.84134</v>
      </c>
      <c r="C1395" s="18">
        <v>909</v>
      </c>
      <c r="D1395" s="18">
        <v>86.62307</v>
      </c>
      <c r="E1395" s="18">
        <v>909</v>
      </c>
      <c r="F1395" s="18">
        <v>89.4778</v>
      </c>
    </row>
    <row r="1396" spans="1:6">
      <c r="A1396" s="9">
        <v>908</v>
      </c>
      <c r="B1396" s="9">
        <v>91.83015</v>
      </c>
      <c r="C1396" s="18">
        <v>908</v>
      </c>
      <c r="D1396" s="18">
        <v>86.61859</v>
      </c>
      <c r="E1396" s="18">
        <v>908</v>
      </c>
      <c r="F1396" s="18">
        <v>89.41731</v>
      </c>
    </row>
    <row r="1397" spans="1:6">
      <c r="A1397" s="9">
        <v>907</v>
      </c>
      <c r="B1397" s="9">
        <v>91.77881</v>
      </c>
      <c r="C1397" s="18">
        <v>907</v>
      </c>
      <c r="D1397" s="18">
        <v>86.57275</v>
      </c>
      <c r="E1397" s="18">
        <v>907</v>
      </c>
      <c r="F1397" s="18">
        <v>89.34996</v>
      </c>
    </row>
    <row r="1398" spans="1:6">
      <c r="A1398" s="9">
        <v>906</v>
      </c>
      <c r="B1398" s="9">
        <v>91.74526</v>
      </c>
      <c r="C1398" s="18">
        <v>906</v>
      </c>
      <c r="D1398" s="18">
        <v>86.55977</v>
      </c>
      <c r="E1398" s="18">
        <v>906</v>
      </c>
      <c r="F1398" s="18">
        <v>89.39044</v>
      </c>
    </row>
    <row r="1399" spans="1:6">
      <c r="A1399" s="9">
        <v>905</v>
      </c>
      <c r="B1399" s="9">
        <v>91.81546</v>
      </c>
      <c r="C1399" s="18">
        <v>905</v>
      </c>
      <c r="D1399" s="18">
        <v>86.58352</v>
      </c>
      <c r="E1399" s="18">
        <v>905</v>
      </c>
      <c r="F1399" s="18">
        <v>89.44785</v>
      </c>
    </row>
    <row r="1400" spans="1:6">
      <c r="A1400" s="9">
        <v>904</v>
      </c>
      <c r="B1400" s="9">
        <v>91.83214</v>
      </c>
      <c r="C1400" s="18">
        <v>904</v>
      </c>
      <c r="D1400" s="18">
        <v>86.60526</v>
      </c>
      <c r="E1400" s="18">
        <v>904</v>
      </c>
      <c r="F1400" s="18">
        <v>89.36112</v>
      </c>
    </row>
    <row r="1401" spans="1:6">
      <c r="A1401" s="9">
        <v>903</v>
      </c>
      <c r="B1401" s="9">
        <v>91.77927</v>
      </c>
      <c r="C1401" s="18">
        <v>903</v>
      </c>
      <c r="D1401" s="18">
        <v>86.60772</v>
      </c>
      <c r="E1401" s="18">
        <v>903</v>
      </c>
      <c r="F1401" s="18">
        <v>89.37695</v>
      </c>
    </row>
    <row r="1402" spans="1:6">
      <c r="A1402" s="9">
        <v>902</v>
      </c>
      <c r="B1402" s="9">
        <v>91.82954</v>
      </c>
      <c r="C1402" s="18">
        <v>902</v>
      </c>
      <c r="D1402" s="18">
        <v>86.57093</v>
      </c>
      <c r="E1402" s="18">
        <v>902</v>
      </c>
      <c r="F1402" s="18">
        <v>89.41283</v>
      </c>
    </row>
    <row r="1403" spans="1:6">
      <c r="A1403" s="9">
        <v>901</v>
      </c>
      <c r="B1403" s="9">
        <v>91.81076</v>
      </c>
      <c r="C1403" s="18">
        <v>901</v>
      </c>
      <c r="D1403" s="18">
        <v>86.59627</v>
      </c>
      <c r="E1403" s="18">
        <v>901</v>
      </c>
      <c r="F1403" s="18">
        <v>89.40799</v>
      </c>
    </row>
    <row r="1404" spans="1:6">
      <c r="A1404" s="9">
        <v>900</v>
      </c>
      <c r="B1404" s="9">
        <v>91.82765</v>
      </c>
      <c r="C1404" s="18">
        <v>900</v>
      </c>
      <c r="D1404" s="18">
        <v>86.57688</v>
      </c>
      <c r="E1404" s="18">
        <v>900</v>
      </c>
      <c r="F1404" s="18">
        <v>89.36942</v>
      </c>
    </row>
    <row r="1405" spans="1:6">
      <c r="A1405" s="9">
        <v>899</v>
      </c>
      <c r="B1405" s="9">
        <v>91.76009</v>
      </c>
      <c r="C1405" s="18">
        <v>899</v>
      </c>
      <c r="D1405" s="18">
        <v>86.55081</v>
      </c>
      <c r="E1405" s="18">
        <v>899</v>
      </c>
      <c r="F1405" s="18">
        <v>89.39265</v>
      </c>
    </row>
    <row r="1406" spans="1:6">
      <c r="A1406" s="9">
        <v>898</v>
      </c>
      <c r="B1406" s="9">
        <v>91.79391</v>
      </c>
      <c r="C1406" s="18">
        <v>898</v>
      </c>
      <c r="D1406" s="18">
        <v>86.55974</v>
      </c>
      <c r="E1406" s="18">
        <v>898</v>
      </c>
      <c r="F1406" s="18">
        <v>89.42339</v>
      </c>
    </row>
    <row r="1407" spans="1:6">
      <c r="A1407" s="9">
        <v>897</v>
      </c>
      <c r="B1407" s="9">
        <v>91.87623</v>
      </c>
      <c r="C1407" s="18">
        <v>897</v>
      </c>
      <c r="D1407" s="18">
        <v>86.65626</v>
      </c>
      <c r="E1407" s="18">
        <v>897</v>
      </c>
      <c r="F1407" s="18">
        <v>89.40678</v>
      </c>
    </row>
    <row r="1408" spans="1:6">
      <c r="A1408" s="9">
        <v>896</v>
      </c>
      <c r="B1408" s="9">
        <v>91.78481</v>
      </c>
      <c r="C1408" s="18">
        <v>896</v>
      </c>
      <c r="D1408" s="18">
        <v>86.591</v>
      </c>
      <c r="E1408" s="18">
        <v>896</v>
      </c>
      <c r="F1408" s="18">
        <v>89.41373</v>
      </c>
    </row>
    <row r="1409" spans="1:6">
      <c r="A1409" s="9">
        <v>895</v>
      </c>
      <c r="B1409" s="9">
        <v>91.77183</v>
      </c>
      <c r="C1409" s="18">
        <v>895</v>
      </c>
      <c r="D1409" s="18">
        <v>86.56037</v>
      </c>
      <c r="E1409" s="18">
        <v>895</v>
      </c>
      <c r="F1409" s="18">
        <v>89.39699</v>
      </c>
    </row>
    <row r="1410" spans="1:6">
      <c r="A1410" s="9">
        <v>894</v>
      </c>
      <c r="B1410" s="9">
        <v>91.81895</v>
      </c>
      <c r="C1410" s="18">
        <v>894</v>
      </c>
      <c r="D1410" s="18">
        <v>86.5745</v>
      </c>
      <c r="E1410" s="18">
        <v>894</v>
      </c>
      <c r="F1410" s="18">
        <v>89.40154</v>
      </c>
    </row>
    <row r="1411" spans="1:6">
      <c r="A1411" s="9">
        <v>893</v>
      </c>
      <c r="B1411" s="9">
        <v>91.84697</v>
      </c>
      <c r="C1411" s="18">
        <v>893</v>
      </c>
      <c r="D1411" s="18">
        <v>86.6451</v>
      </c>
      <c r="E1411" s="18">
        <v>893</v>
      </c>
      <c r="F1411" s="18">
        <v>89.38451</v>
      </c>
    </row>
    <row r="1412" spans="1:6">
      <c r="A1412" s="9">
        <v>892</v>
      </c>
      <c r="B1412" s="9">
        <v>91.79722</v>
      </c>
      <c r="C1412" s="18">
        <v>892</v>
      </c>
      <c r="D1412" s="18">
        <v>86.58137</v>
      </c>
      <c r="E1412" s="18">
        <v>892</v>
      </c>
      <c r="F1412" s="18">
        <v>89.36964</v>
      </c>
    </row>
    <row r="1413" spans="1:6">
      <c r="A1413" s="9">
        <v>891</v>
      </c>
      <c r="B1413" s="9">
        <v>91.75737</v>
      </c>
      <c r="C1413" s="18">
        <v>891</v>
      </c>
      <c r="D1413" s="18">
        <v>86.52196</v>
      </c>
      <c r="E1413" s="18">
        <v>891</v>
      </c>
      <c r="F1413" s="18">
        <v>89.37573</v>
      </c>
    </row>
    <row r="1414" spans="1:6">
      <c r="A1414" s="9">
        <v>890</v>
      </c>
      <c r="B1414" s="9">
        <v>91.85787</v>
      </c>
      <c r="C1414" s="18">
        <v>890</v>
      </c>
      <c r="D1414" s="18">
        <v>86.65701</v>
      </c>
      <c r="E1414" s="18">
        <v>890</v>
      </c>
      <c r="F1414" s="18">
        <v>89.41912</v>
      </c>
    </row>
    <row r="1415" spans="1:6">
      <c r="A1415" s="9">
        <v>889</v>
      </c>
      <c r="B1415" s="9">
        <v>91.83356</v>
      </c>
      <c r="C1415" s="18">
        <v>889</v>
      </c>
      <c r="D1415" s="18">
        <v>86.6077</v>
      </c>
      <c r="E1415" s="18">
        <v>889</v>
      </c>
      <c r="F1415" s="18">
        <v>89.36079</v>
      </c>
    </row>
    <row r="1416" spans="1:6">
      <c r="A1416" s="9">
        <v>888</v>
      </c>
      <c r="B1416" s="9">
        <v>91.73964</v>
      </c>
      <c r="C1416" s="18">
        <v>888</v>
      </c>
      <c r="D1416" s="18">
        <v>86.54321</v>
      </c>
      <c r="E1416" s="18">
        <v>888</v>
      </c>
      <c r="F1416" s="18">
        <v>89.36794</v>
      </c>
    </row>
    <row r="1417" spans="1:6">
      <c r="A1417" s="9">
        <v>887</v>
      </c>
      <c r="B1417" s="9">
        <v>91.80035</v>
      </c>
      <c r="C1417" s="18">
        <v>887</v>
      </c>
      <c r="D1417" s="18">
        <v>86.55158</v>
      </c>
      <c r="E1417" s="18">
        <v>887</v>
      </c>
      <c r="F1417" s="18">
        <v>89.36194</v>
      </c>
    </row>
    <row r="1418" spans="1:6">
      <c r="A1418" s="9">
        <v>886</v>
      </c>
      <c r="B1418" s="9">
        <v>91.85317</v>
      </c>
      <c r="C1418" s="18">
        <v>886</v>
      </c>
      <c r="D1418" s="18">
        <v>86.67178</v>
      </c>
      <c r="E1418" s="18">
        <v>886</v>
      </c>
      <c r="F1418" s="18">
        <v>89.4127</v>
      </c>
    </row>
    <row r="1419" spans="1:6">
      <c r="A1419" s="9">
        <v>885</v>
      </c>
      <c r="B1419" s="9">
        <v>91.80278</v>
      </c>
      <c r="C1419" s="18">
        <v>885</v>
      </c>
      <c r="D1419" s="18">
        <v>86.55389</v>
      </c>
      <c r="E1419" s="18">
        <v>885</v>
      </c>
      <c r="F1419" s="18">
        <v>89.37167</v>
      </c>
    </row>
    <row r="1420" spans="1:6">
      <c r="A1420" s="9">
        <v>884</v>
      </c>
      <c r="B1420" s="9">
        <v>91.75252</v>
      </c>
      <c r="C1420" s="18">
        <v>884</v>
      </c>
      <c r="D1420" s="18">
        <v>86.52805</v>
      </c>
      <c r="E1420" s="18">
        <v>884</v>
      </c>
      <c r="F1420" s="18">
        <v>89.3726</v>
      </c>
    </row>
    <row r="1421" spans="1:6">
      <c r="A1421" s="9">
        <v>883</v>
      </c>
      <c r="B1421" s="9">
        <v>91.81631</v>
      </c>
      <c r="C1421" s="18">
        <v>883</v>
      </c>
      <c r="D1421" s="18">
        <v>86.59084</v>
      </c>
      <c r="E1421" s="18">
        <v>883</v>
      </c>
      <c r="F1421" s="18">
        <v>89.37918</v>
      </c>
    </row>
    <row r="1422" spans="1:6">
      <c r="A1422" s="9">
        <v>882</v>
      </c>
      <c r="B1422" s="9">
        <v>91.86229</v>
      </c>
      <c r="C1422" s="18">
        <v>882</v>
      </c>
      <c r="D1422" s="18">
        <v>86.65157</v>
      </c>
      <c r="E1422" s="18">
        <v>882</v>
      </c>
      <c r="F1422" s="18">
        <v>89.43324</v>
      </c>
    </row>
    <row r="1423" spans="1:6">
      <c r="A1423" s="9">
        <v>881</v>
      </c>
      <c r="B1423" s="9">
        <v>91.77271</v>
      </c>
      <c r="C1423" s="18">
        <v>881</v>
      </c>
      <c r="D1423" s="18">
        <v>86.54924</v>
      </c>
      <c r="E1423" s="18">
        <v>881</v>
      </c>
      <c r="F1423" s="18">
        <v>89.40672</v>
      </c>
    </row>
    <row r="1424" spans="1:6">
      <c r="A1424" s="9">
        <v>880</v>
      </c>
      <c r="B1424" s="9">
        <v>91.79075</v>
      </c>
      <c r="C1424" s="18">
        <v>880</v>
      </c>
      <c r="D1424" s="18">
        <v>86.55081</v>
      </c>
      <c r="E1424" s="18">
        <v>880</v>
      </c>
      <c r="F1424" s="18">
        <v>89.36285</v>
      </c>
    </row>
    <row r="1425" spans="1:6">
      <c r="A1425" s="9">
        <v>879</v>
      </c>
      <c r="B1425" s="9">
        <v>91.83466</v>
      </c>
      <c r="C1425" s="18">
        <v>879</v>
      </c>
      <c r="D1425" s="18">
        <v>86.60358</v>
      </c>
      <c r="E1425" s="18">
        <v>879</v>
      </c>
      <c r="F1425" s="18">
        <v>89.38656</v>
      </c>
    </row>
    <row r="1426" spans="1:6">
      <c r="A1426" s="9">
        <v>878</v>
      </c>
      <c r="B1426" s="9">
        <v>91.82018</v>
      </c>
      <c r="C1426" s="18">
        <v>878</v>
      </c>
      <c r="D1426" s="18">
        <v>86.5881</v>
      </c>
      <c r="E1426" s="18">
        <v>878</v>
      </c>
      <c r="F1426" s="18">
        <v>89.43025</v>
      </c>
    </row>
    <row r="1427" spans="1:6">
      <c r="A1427" s="9">
        <v>877</v>
      </c>
      <c r="B1427" s="9">
        <v>91.72293</v>
      </c>
      <c r="C1427" s="18">
        <v>877</v>
      </c>
      <c r="D1427" s="18">
        <v>86.47722</v>
      </c>
      <c r="E1427" s="18">
        <v>877</v>
      </c>
      <c r="F1427" s="18">
        <v>89.33412</v>
      </c>
    </row>
    <row r="1428" spans="1:6">
      <c r="A1428" s="9">
        <v>876</v>
      </c>
      <c r="B1428" s="9">
        <v>91.81504</v>
      </c>
      <c r="C1428" s="18">
        <v>876</v>
      </c>
      <c r="D1428" s="18">
        <v>86.58197</v>
      </c>
      <c r="E1428" s="18">
        <v>876</v>
      </c>
      <c r="F1428" s="18">
        <v>89.3446</v>
      </c>
    </row>
    <row r="1429" spans="1:6">
      <c r="A1429" s="9">
        <v>875</v>
      </c>
      <c r="B1429" s="9">
        <v>91.86427</v>
      </c>
      <c r="C1429" s="18">
        <v>875</v>
      </c>
      <c r="D1429" s="18">
        <v>86.64877</v>
      </c>
      <c r="E1429" s="18">
        <v>875</v>
      </c>
      <c r="F1429" s="18">
        <v>89.40336</v>
      </c>
    </row>
    <row r="1430" spans="1:6">
      <c r="A1430" s="9">
        <v>874</v>
      </c>
      <c r="B1430" s="9">
        <v>91.79269</v>
      </c>
      <c r="C1430" s="18">
        <v>874</v>
      </c>
      <c r="D1430" s="18">
        <v>86.55425</v>
      </c>
      <c r="E1430" s="18">
        <v>874</v>
      </c>
      <c r="F1430" s="18">
        <v>89.37508</v>
      </c>
    </row>
    <row r="1431" spans="1:6">
      <c r="A1431" s="9">
        <v>873</v>
      </c>
      <c r="B1431" s="9">
        <v>91.79852</v>
      </c>
      <c r="C1431" s="18">
        <v>873</v>
      </c>
      <c r="D1431" s="18">
        <v>86.54646</v>
      </c>
      <c r="E1431" s="18">
        <v>873</v>
      </c>
      <c r="F1431" s="18">
        <v>89.34565</v>
      </c>
    </row>
    <row r="1432" spans="1:6">
      <c r="A1432" s="9">
        <v>872</v>
      </c>
      <c r="B1432" s="9">
        <v>91.87198</v>
      </c>
      <c r="C1432" s="18">
        <v>872</v>
      </c>
      <c r="D1432" s="18">
        <v>86.66735</v>
      </c>
      <c r="E1432" s="18">
        <v>872</v>
      </c>
      <c r="F1432" s="18">
        <v>89.4115</v>
      </c>
    </row>
    <row r="1433" spans="1:6">
      <c r="A1433" s="9">
        <v>871</v>
      </c>
      <c r="B1433" s="9">
        <v>91.87825</v>
      </c>
      <c r="C1433" s="18">
        <v>871</v>
      </c>
      <c r="D1433" s="18">
        <v>86.64726</v>
      </c>
      <c r="E1433" s="18">
        <v>871</v>
      </c>
      <c r="F1433" s="18">
        <v>89.44254</v>
      </c>
    </row>
    <row r="1434" spans="1:6">
      <c r="A1434" s="9">
        <v>870</v>
      </c>
      <c r="B1434" s="9">
        <v>91.75744</v>
      </c>
      <c r="C1434" s="18">
        <v>870</v>
      </c>
      <c r="D1434" s="18">
        <v>86.49507</v>
      </c>
      <c r="E1434" s="18">
        <v>870</v>
      </c>
      <c r="F1434" s="18">
        <v>89.36989</v>
      </c>
    </row>
    <row r="1435" spans="1:6">
      <c r="A1435" s="9">
        <v>869</v>
      </c>
      <c r="B1435" s="9">
        <v>91.7931</v>
      </c>
      <c r="C1435" s="18">
        <v>869</v>
      </c>
      <c r="D1435" s="18">
        <v>86.57909</v>
      </c>
      <c r="E1435" s="18">
        <v>869</v>
      </c>
      <c r="F1435" s="18">
        <v>89.34093</v>
      </c>
    </row>
    <row r="1436" spans="1:6">
      <c r="A1436" s="9">
        <v>868</v>
      </c>
      <c r="B1436" s="9">
        <v>91.86133</v>
      </c>
      <c r="C1436" s="18">
        <v>868</v>
      </c>
      <c r="D1436" s="18">
        <v>86.66494</v>
      </c>
      <c r="E1436" s="18">
        <v>868</v>
      </c>
      <c r="F1436" s="18">
        <v>89.44436</v>
      </c>
    </row>
    <row r="1437" spans="1:6">
      <c r="A1437" s="9">
        <v>867</v>
      </c>
      <c r="B1437" s="9">
        <v>91.83295</v>
      </c>
      <c r="C1437" s="18">
        <v>867</v>
      </c>
      <c r="D1437" s="18">
        <v>86.5995</v>
      </c>
      <c r="E1437" s="18">
        <v>867</v>
      </c>
      <c r="F1437" s="18">
        <v>89.43526</v>
      </c>
    </row>
    <row r="1438" spans="1:6">
      <c r="A1438" s="9">
        <v>866</v>
      </c>
      <c r="B1438" s="9">
        <v>91.78383</v>
      </c>
      <c r="C1438" s="18">
        <v>866</v>
      </c>
      <c r="D1438" s="18">
        <v>86.55556</v>
      </c>
      <c r="E1438" s="18">
        <v>866</v>
      </c>
      <c r="F1438" s="18">
        <v>89.36343</v>
      </c>
    </row>
    <row r="1439" spans="1:6">
      <c r="A1439" s="9">
        <v>865</v>
      </c>
      <c r="B1439" s="9">
        <v>91.82056</v>
      </c>
      <c r="C1439" s="18">
        <v>865</v>
      </c>
      <c r="D1439" s="18">
        <v>86.60386</v>
      </c>
      <c r="E1439" s="18">
        <v>865</v>
      </c>
      <c r="F1439" s="18">
        <v>89.39223</v>
      </c>
    </row>
    <row r="1440" spans="1:6">
      <c r="A1440" s="9">
        <v>864</v>
      </c>
      <c r="B1440" s="9">
        <v>91.89787</v>
      </c>
      <c r="C1440" s="18">
        <v>864</v>
      </c>
      <c r="D1440" s="18">
        <v>86.64316</v>
      </c>
      <c r="E1440" s="18">
        <v>864</v>
      </c>
      <c r="F1440" s="18">
        <v>89.45191</v>
      </c>
    </row>
    <row r="1441" spans="1:6">
      <c r="A1441" s="9">
        <v>863</v>
      </c>
      <c r="B1441" s="9">
        <v>91.79081</v>
      </c>
      <c r="C1441" s="18">
        <v>863</v>
      </c>
      <c r="D1441" s="18">
        <v>86.55733</v>
      </c>
      <c r="E1441" s="18">
        <v>863</v>
      </c>
      <c r="F1441" s="18">
        <v>89.41142</v>
      </c>
    </row>
    <row r="1442" spans="1:6">
      <c r="A1442" s="9">
        <v>862</v>
      </c>
      <c r="B1442" s="9">
        <v>91.7507</v>
      </c>
      <c r="C1442" s="18">
        <v>862</v>
      </c>
      <c r="D1442" s="18">
        <v>86.54825</v>
      </c>
      <c r="E1442" s="18">
        <v>862</v>
      </c>
      <c r="F1442" s="18">
        <v>89.30946</v>
      </c>
    </row>
    <row r="1443" spans="1:6">
      <c r="A1443" s="9">
        <v>861</v>
      </c>
      <c r="B1443" s="9">
        <v>91.85144</v>
      </c>
      <c r="C1443" s="18">
        <v>861</v>
      </c>
      <c r="D1443" s="18">
        <v>86.61813</v>
      </c>
      <c r="E1443" s="18">
        <v>861</v>
      </c>
      <c r="F1443" s="18">
        <v>89.40458</v>
      </c>
    </row>
    <row r="1444" spans="1:6">
      <c r="A1444" s="9">
        <v>860</v>
      </c>
      <c r="B1444" s="9">
        <v>91.84773</v>
      </c>
      <c r="C1444" s="18">
        <v>860</v>
      </c>
      <c r="D1444" s="18">
        <v>86.60852</v>
      </c>
      <c r="E1444" s="18">
        <v>860</v>
      </c>
      <c r="F1444" s="18">
        <v>89.46047</v>
      </c>
    </row>
    <row r="1445" spans="1:6">
      <c r="A1445" s="9">
        <v>859</v>
      </c>
      <c r="B1445" s="9">
        <v>91.75459</v>
      </c>
      <c r="C1445" s="18">
        <v>859</v>
      </c>
      <c r="D1445" s="18">
        <v>86.49628</v>
      </c>
      <c r="E1445" s="18">
        <v>859</v>
      </c>
      <c r="F1445" s="18">
        <v>89.34045</v>
      </c>
    </row>
    <row r="1446" spans="1:6">
      <c r="A1446" s="9">
        <v>858</v>
      </c>
      <c r="B1446" s="9">
        <v>91.80315</v>
      </c>
      <c r="C1446" s="18">
        <v>858</v>
      </c>
      <c r="D1446" s="18">
        <v>86.60947</v>
      </c>
      <c r="E1446" s="18">
        <v>858</v>
      </c>
      <c r="F1446" s="18">
        <v>89.38596</v>
      </c>
    </row>
    <row r="1447" spans="1:6">
      <c r="A1447" s="9">
        <v>857</v>
      </c>
      <c r="B1447" s="9">
        <v>91.88544</v>
      </c>
      <c r="C1447" s="18">
        <v>857</v>
      </c>
      <c r="D1447" s="18">
        <v>86.63947</v>
      </c>
      <c r="E1447" s="18">
        <v>857</v>
      </c>
      <c r="F1447" s="18">
        <v>89.46828</v>
      </c>
    </row>
    <row r="1448" spans="1:6">
      <c r="A1448" s="9">
        <v>856</v>
      </c>
      <c r="B1448" s="9">
        <v>91.79136</v>
      </c>
      <c r="C1448" s="18">
        <v>856</v>
      </c>
      <c r="D1448" s="18">
        <v>86.53223</v>
      </c>
      <c r="E1448" s="18">
        <v>856</v>
      </c>
      <c r="F1448" s="18">
        <v>89.40459</v>
      </c>
    </row>
    <row r="1449" spans="1:6">
      <c r="A1449" s="9">
        <v>855</v>
      </c>
      <c r="B1449" s="9">
        <v>91.78477</v>
      </c>
      <c r="C1449" s="18">
        <v>855</v>
      </c>
      <c r="D1449" s="18">
        <v>86.55836</v>
      </c>
      <c r="E1449" s="18">
        <v>855</v>
      </c>
      <c r="F1449" s="18">
        <v>89.3372</v>
      </c>
    </row>
    <row r="1450" spans="1:6">
      <c r="A1450" s="9">
        <v>854</v>
      </c>
      <c r="B1450" s="9">
        <v>91.85177</v>
      </c>
      <c r="C1450" s="18">
        <v>854</v>
      </c>
      <c r="D1450" s="18">
        <v>86.63726</v>
      </c>
      <c r="E1450" s="18">
        <v>854</v>
      </c>
      <c r="F1450" s="18">
        <v>89.4013</v>
      </c>
    </row>
    <row r="1451" spans="1:6">
      <c r="A1451" s="9">
        <v>853</v>
      </c>
      <c r="B1451" s="9">
        <v>91.88834</v>
      </c>
      <c r="C1451" s="18">
        <v>853</v>
      </c>
      <c r="D1451" s="18">
        <v>86.61729</v>
      </c>
      <c r="E1451" s="18">
        <v>853</v>
      </c>
      <c r="F1451" s="18">
        <v>89.49014</v>
      </c>
    </row>
    <row r="1452" spans="1:6">
      <c r="A1452" s="9">
        <v>852</v>
      </c>
      <c r="B1452" s="9">
        <v>91.81699</v>
      </c>
      <c r="C1452" s="18">
        <v>852</v>
      </c>
      <c r="D1452" s="18">
        <v>86.59063</v>
      </c>
      <c r="E1452" s="18">
        <v>852</v>
      </c>
      <c r="F1452" s="18">
        <v>89.4276</v>
      </c>
    </row>
    <row r="1453" spans="1:6">
      <c r="A1453" s="9">
        <v>851</v>
      </c>
      <c r="B1453" s="9">
        <v>91.79466</v>
      </c>
      <c r="C1453" s="18">
        <v>851</v>
      </c>
      <c r="D1453" s="18">
        <v>86.58534</v>
      </c>
      <c r="E1453" s="18">
        <v>851</v>
      </c>
      <c r="F1453" s="18">
        <v>89.35687</v>
      </c>
    </row>
    <row r="1454" spans="1:6">
      <c r="A1454" s="9">
        <v>850</v>
      </c>
      <c r="B1454" s="9">
        <v>91.88034</v>
      </c>
      <c r="C1454" s="18">
        <v>850</v>
      </c>
      <c r="D1454" s="18">
        <v>86.64201</v>
      </c>
      <c r="E1454" s="18">
        <v>850</v>
      </c>
      <c r="F1454" s="18">
        <v>89.46288</v>
      </c>
    </row>
    <row r="1455" spans="1:6">
      <c r="A1455" s="9">
        <v>849</v>
      </c>
      <c r="B1455" s="9">
        <v>91.8434</v>
      </c>
      <c r="C1455" s="18">
        <v>849</v>
      </c>
      <c r="D1455" s="18">
        <v>86.60156</v>
      </c>
      <c r="E1455" s="18">
        <v>849</v>
      </c>
      <c r="F1455" s="18">
        <v>89.45758</v>
      </c>
    </row>
    <row r="1456" spans="1:6">
      <c r="A1456" s="9">
        <v>848</v>
      </c>
      <c r="B1456" s="9">
        <v>91.81187</v>
      </c>
      <c r="C1456" s="18">
        <v>848</v>
      </c>
      <c r="D1456" s="18">
        <v>86.58449</v>
      </c>
      <c r="E1456" s="18">
        <v>848</v>
      </c>
      <c r="F1456" s="18">
        <v>89.37355</v>
      </c>
    </row>
    <row r="1457" spans="1:6">
      <c r="A1457" s="9">
        <v>847</v>
      </c>
      <c r="B1457" s="9">
        <v>91.82811</v>
      </c>
      <c r="C1457" s="18">
        <v>847</v>
      </c>
      <c r="D1457" s="18">
        <v>86.60428</v>
      </c>
      <c r="E1457" s="18">
        <v>847</v>
      </c>
      <c r="F1457" s="18">
        <v>89.38786</v>
      </c>
    </row>
    <row r="1458" spans="1:6">
      <c r="A1458" s="9">
        <v>846</v>
      </c>
      <c r="B1458" s="9">
        <v>91.87974</v>
      </c>
      <c r="C1458" s="18">
        <v>846</v>
      </c>
      <c r="D1458" s="18">
        <v>86.63219</v>
      </c>
      <c r="E1458" s="18">
        <v>846</v>
      </c>
      <c r="F1458" s="18">
        <v>89.50333</v>
      </c>
    </row>
    <row r="1459" spans="1:6">
      <c r="A1459" s="9">
        <v>845</v>
      </c>
      <c r="B1459" s="9">
        <v>91.82162</v>
      </c>
      <c r="C1459" s="18">
        <v>845</v>
      </c>
      <c r="D1459" s="18">
        <v>86.58685</v>
      </c>
      <c r="E1459" s="18">
        <v>845</v>
      </c>
      <c r="F1459" s="18">
        <v>89.40421</v>
      </c>
    </row>
    <row r="1460" spans="1:6">
      <c r="A1460" s="9">
        <v>844</v>
      </c>
      <c r="B1460" s="9">
        <v>91.84614</v>
      </c>
      <c r="C1460" s="18">
        <v>844</v>
      </c>
      <c r="D1460" s="18">
        <v>86.57262</v>
      </c>
      <c r="E1460" s="18">
        <v>844</v>
      </c>
      <c r="F1460" s="18">
        <v>89.35459</v>
      </c>
    </row>
    <row r="1461" spans="1:6">
      <c r="A1461" s="9">
        <v>843</v>
      </c>
      <c r="B1461" s="9">
        <v>91.83398</v>
      </c>
      <c r="C1461" s="18">
        <v>843</v>
      </c>
      <c r="D1461" s="18">
        <v>86.55785</v>
      </c>
      <c r="E1461" s="18">
        <v>843</v>
      </c>
      <c r="F1461" s="18">
        <v>89.3878</v>
      </c>
    </row>
    <row r="1462" spans="1:6">
      <c r="A1462" s="9">
        <v>842</v>
      </c>
      <c r="B1462" s="9">
        <v>91.85667</v>
      </c>
      <c r="C1462" s="18">
        <v>842</v>
      </c>
      <c r="D1462" s="18">
        <v>86.57705</v>
      </c>
      <c r="E1462" s="18">
        <v>842</v>
      </c>
      <c r="F1462" s="18">
        <v>89.43363</v>
      </c>
    </row>
    <row r="1463" spans="1:6">
      <c r="A1463" s="9">
        <v>841</v>
      </c>
      <c r="B1463" s="9">
        <v>91.82513</v>
      </c>
      <c r="C1463" s="18">
        <v>841</v>
      </c>
      <c r="D1463" s="18">
        <v>86.61769</v>
      </c>
      <c r="E1463" s="18">
        <v>841</v>
      </c>
      <c r="F1463" s="18">
        <v>89.39705</v>
      </c>
    </row>
    <row r="1464" spans="1:6">
      <c r="A1464" s="9">
        <v>840</v>
      </c>
      <c r="B1464" s="9">
        <v>91.83749</v>
      </c>
      <c r="C1464" s="18">
        <v>840</v>
      </c>
      <c r="D1464" s="18">
        <v>86.57158</v>
      </c>
      <c r="E1464" s="18">
        <v>840</v>
      </c>
      <c r="F1464" s="18">
        <v>89.40437</v>
      </c>
    </row>
    <row r="1465" spans="1:6">
      <c r="A1465" s="9">
        <v>839</v>
      </c>
      <c r="B1465" s="9">
        <v>91.81728</v>
      </c>
      <c r="C1465" s="18">
        <v>839</v>
      </c>
      <c r="D1465" s="18">
        <v>86.56918</v>
      </c>
      <c r="E1465" s="18">
        <v>839</v>
      </c>
      <c r="F1465" s="18">
        <v>89.42106</v>
      </c>
    </row>
    <row r="1466" spans="1:6">
      <c r="A1466" s="9">
        <v>838</v>
      </c>
      <c r="B1466" s="9">
        <v>91.88749</v>
      </c>
      <c r="C1466" s="18">
        <v>838</v>
      </c>
      <c r="D1466" s="18">
        <v>86.6049</v>
      </c>
      <c r="E1466" s="18">
        <v>838</v>
      </c>
      <c r="F1466" s="18">
        <v>89.4408</v>
      </c>
    </row>
    <row r="1467" spans="1:6">
      <c r="A1467" s="9">
        <v>837</v>
      </c>
      <c r="B1467" s="9">
        <v>91.86996</v>
      </c>
      <c r="C1467" s="18">
        <v>837</v>
      </c>
      <c r="D1467" s="18">
        <v>86.61949</v>
      </c>
      <c r="E1467" s="18">
        <v>837</v>
      </c>
      <c r="F1467" s="18">
        <v>89.41882</v>
      </c>
    </row>
    <row r="1468" spans="1:6">
      <c r="A1468" s="9">
        <v>836</v>
      </c>
      <c r="B1468" s="9">
        <v>91.82958</v>
      </c>
      <c r="C1468" s="18">
        <v>836</v>
      </c>
      <c r="D1468" s="18">
        <v>86.57063</v>
      </c>
      <c r="E1468" s="18">
        <v>836</v>
      </c>
      <c r="F1468" s="18">
        <v>89.40889</v>
      </c>
    </row>
    <row r="1469" spans="1:6">
      <c r="A1469" s="9">
        <v>835</v>
      </c>
      <c r="B1469" s="9">
        <v>91.82484</v>
      </c>
      <c r="C1469" s="18">
        <v>835</v>
      </c>
      <c r="D1469" s="18">
        <v>86.58958</v>
      </c>
      <c r="E1469" s="18">
        <v>835</v>
      </c>
      <c r="F1469" s="18">
        <v>89.47426</v>
      </c>
    </row>
    <row r="1470" spans="1:6">
      <c r="A1470" s="9">
        <v>834</v>
      </c>
      <c r="B1470" s="9">
        <v>91.88618</v>
      </c>
      <c r="C1470" s="18">
        <v>834</v>
      </c>
      <c r="D1470" s="18">
        <v>86.68941</v>
      </c>
      <c r="E1470" s="18">
        <v>834</v>
      </c>
      <c r="F1470" s="18">
        <v>89.46014</v>
      </c>
    </row>
    <row r="1471" spans="1:6">
      <c r="A1471" s="9">
        <v>833</v>
      </c>
      <c r="B1471" s="9">
        <v>91.8524</v>
      </c>
      <c r="C1471" s="18">
        <v>833</v>
      </c>
      <c r="D1471" s="18">
        <v>86.62877</v>
      </c>
      <c r="E1471" s="18">
        <v>833</v>
      </c>
      <c r="F1471" s="18">
        <v>89.41756</v>
      </c>
    </row>
    <row r="1472" spans="1:6">
      <c r="A1472" s="9">
        <v>832</v>
      </c>
      <c r="B1472" s="9">
        <v>91.83615</v>
      </c>
      <c r="C1472" s="18">
        <v>832</v>
      </c>
      <c r="D1472" s="18">
        <v>86.54478</v>
      </c>
      <c r="E1472" s="18">
        <v>832</v>
      </c>
      <c r="F1472" s="18">
        <v>89.44788</v>
      </c>
    </row>
    <row r="1473" spans="1:6">
      <c r="A1473" s="9">
        <v>831</v>
      </c>
      <c r="B1473" s="9">
        <v>91.86012</v>
      </c>
      <c r="C1473" s="18">
        <v>831</v>
      </c>
      <c r="D1473" s="18">
        <v>86.60484</v>
      </c>
      <c r="E1473" s="18">
        <v>831</v>
      </c>
      <c r="F1473" s="18">
        <v>89.4274</v>
      </c>
    </row>
    <row r="1474" spans="1:6">
      <c r="A1474" s="9">
        <v>830</v>
      </c>
      <c r="B1474" s="9">
        <v>91.89182</v>
      </c>
      <c r="C1474" s="18">
        <v>830</v>
      </c>
      <c r="D1474" s="18">
        <v>86.64089</v>
      </c>
      <c r="E1474" s="18">
        <v>830</v>
      </c>
      <c r="F1474" s="18">
        <v>89.45313</v>
      </c>
    </row>
    <row r="1475" spans="1:6">
      <c r="A1475" s="9">
        <v>829</v>
      </c>
      <c r="B1475" s="9">
        <v>91.8713</v>
      </c>
      <c r="C1475" s="18">
        <v>829</v>
      </c>
      <c r="D1475" s="18">
        <v>86.62772</v>
      </c>
      <c r="E1475" s="18">
        <v>829</v>
      </c>
      <c r="F1475" s="18">
        <v>89.42659</v>
      </c>
    </row>
    <row r="1476" spans="1:6">
      <c r="A1476" s="9">
        <v>828</v>
      </c>
      <c r="B1476" s="9">
        <v>91.81307</v>
      </c>
      <c r="C1476" s="18">
        <v>828</v>
      </c>
      <c r="D1476" s="18">
        <v>86.53762</v>
      </c>
      <c r="E1476" s="18">
        <v>828</v>
      </c>
      <c r="F1476" s="18">
        <v>89.40716</v>
      </c>
    </row>
    <row r="1477" spans="1:6">
      <c r="A1477" s="9">
        <v>827</v>
      </c>
      <c r="B1477" s="9">
        <v>91.87379</v>
      </c>
      <c r="C1477" s="18">
        <v>827</v>
      </c>
      <c r="D1477" s="18">
        <v>86.59635</v>
      </c>
      <c r="E1477" s="18">
        <v>827</v>
      </c>
      <c r="F1477" s="18">
        <v>89.44973</v>
      </c>
    </row>
    <row r="1478" spans="1:6">
      <c r="A1478" s="9">
        <v>826</v>
      </c>
      <c r="B1478" s="9">
        <v>91.90992</v>
      </c>
      <c r="C1478" s="18">
        <v>826</v>
      </c>
      <c r="D1478" s="18">
        <v>86.65826</v>
      </c>
      <c r="E1478" s="18">
        <v>826</v>
      </c>
      <c r="F1478" s="18">
        <v>89.4856</v>
      </c>
    </row>
    <row r="1479" spans="1:6">
      <c r="A1479" s="9">
        <v>825</v>
      </c>
      <c r="B1479" s="9">
        <v>91.83678</v>
      </c>
      <c r="C1479" s="18">
        <v>825</v>
      </c>
      <c r="D1479" s="18">
        <v>86.53741</v>
      </c>
      <c r="E1479" s="18">
        <v>825</v>
      </c>
      <c r="F1479" s="18">
        <v>89.40084</v>
      </c>
    </row>
    <row r="1480" spans="1:6">
      <c r="A1480" s="9">
        <v>824</v>
      </c>
      <c r="B1480" s="9">
        <v>91.88318</v>
      </c>
      <c r="C1480" s="18">
        <v>824</v>
      </c>
      <c r="D1480" s="18">
        <v>86.58322</v>
      </c>
      <c r="E1480" s="18">
        <v>824</v>
      </c>
      <c r="F1480" s="18">
        <v>89.40992</v>
      </c>
    </row>
    <row r="1481" spans="1:6">
      <c r="A1481" s="9">
        <v>823</v>
      </c>
      <c r="B1481" s="9">
        <v>91.91792</v>
      </c>
      <c r="C1481" s="18">
        <v>823</v>
      </c>
      <c r="D1481" s="18">
        <v>86.64951</v>
      </c>
      <c r="E1481" s="18">
        <v>823</v>
      </c>
      <c r="F1481" s="18">
        <v>89.44698</v>
      </c>
    </row>
    <row r="1482" spans="1:6">
      <c r="A1482" s="9">
        <v>822</v>
      </c>
      <c r="B1482" s="9">
        <v>91.87743</v>
      </c>
      <c r="C1482" s="18">
        <v>822</v>
      </c>
      <c r="D1482" s="18">
        <v>86.60806</v>
      </c>
      <c r="E1482" s="18">
        <v>822</v>
      </c>
      <c r="F1482" s="18">
        <v>89.45837</v>
      </c>
    </row>
    <row r="1483" spans="1:6">
      <c r="A1483" s="9">
        <v>821</v>
      </c>
      <c r="B1483" s="9">
        <v>91.87003</v>
      </c>
      <c r="C1483" s="18">
        <v>821</v>
      </c>
      <c r="D1483" s="18">
        <v>86.55116</v>
      </c>
      <c r="E1483" s="18">
        <v>821</v>
      </c>
      <c r="F1483" s="18">
        <v>89.42845</v>
      </c>
    </row>
    <row r="1484" spans="1:6">
      <c r="A1484" s="9">
        <v>820</v>
      </c>
      <c r="B1484" s="9">
        <v>91.87954</v>
      </c>
      <c r="C1484" s="18">
        <v>820</v>
      </c>
      <c r="D1484" s="18">
        <v>86.59212</v>
      </c>
      <c r="E1484" s="18">
        <v>820</v>
      </c>
      <c r="F1484" s="18">
        <v>89.42312</v>
      </c>
    </row>
    <row r="1485" spans="1:6">
      <c r="A1485" s="9">
        <v>819</v>
      </c>
      <c r="B1485" s="9">
        <v>91.97648</v>
      </c>
      <c r="C1485" s="18">
        <v>819</v>
      </c>
      <c r="D1485" s="18">
        <v>86.69332</v>
      </c>
      <c r="E1485" s="18">
        <v>819</v>
      </c>
      <c r="F1485" s="18">
        <v>89.50578</v>
      </c>
    </row>
    <row r="1486" spans="1:6">
      <c r="A1486" s="9">
        <v>818</v>
      </c>
      <c r="B1486" s="9">
        <v>91.83961</v>
      </c>
      <c r="C1486" s="18">
        <v>818</v>
      </c>
      <c r="D1486" s="18">
        <v>86.59739</v>
      </c>
      <c r="E1486" s="18">
        <v>818</v>
      </c>
      <c r="F1486" s="18">
        <v>89.44561</v>
      </c>
    </row>
    <row r="1487" spans="1:6">
      <c r="A1487" s="9">
        <v>817</v>
      </c>
      <c r="B1487" s="9">
        <v>91.80806</v>
      </c>
      <c r="C1487" s="18">
        <v>817</v>
      </c>
      <c r="D1487" s="18">
        <v>86.52848</v>
      </c>
      <c r="E1487" s="18">
        <v>817</v>
      </c>
      <c r="F1487" s="18">
        <v>89.35155</v>
      </c>
    </row>
    <row r="1488" spans="1:6">
      <c r="A1488" s="9">
        <v>816</v>
      </c>
      <c r="B1488" s="9">
        <v>91.90156</v>
      </c>
      <c r="C1488" s="18">
        <v>816</v>
      </c>
      <c r="D1488" s="18">
        <v>86.6189</v>
      </c>
      <c r="E1488" s="18">
        <v>816</v>
      </c>
      <c r="F1488" s="18">
        <v>89.42854</v>
      </c>
    </row>
    <row r="1489" spans="1:6">
      <c r="A1489" s="9">
        <v>815</v>
      </c>
      <c r="B1489" s="9">
        <v>91.92507</v>
      </c>
      <c r="C1489" s="18">
        <v>815</v>
      </c>
      <c r="D1489" s="18">
        <v>86.65689</v>
      </c>
      <c r="E1489" s="18">
        <v>815</v>
      </c>
      <c r="F1489" s="18">
        <v>89.4599</v>
      </c>
    </row>
    <row r="1490" spans="1:6">
      <c r="A1490" s="9">
        <v>814</v>
      </c>
      <c r="B1490" s="9">
        <v>91.86253</v>
      </c>
      <c r="C1490" s="18">
        <v>814</v>
      </c>
      <c r="D1490" s="18">
        <v>86.53999</v>
      </c>
      <c r="E1490" s="18">
        <v>814</v>
      </c>
      <c r="F1490" s="18">
        <v>89.40044</v>
      </c>
    </row>
    <row r="1491" spans="1:6">
      <c r="A1491" s="9">
        <v>813</v>
      </c>
      <c r="B1491" s="9">
        <v>91.84307</v>
      </c>
      <c r="C1491" s="18">
        <v>813</v>
      </c>
      <c r="D1491" s="18">
        <v>86.56486</v>
      </c>
      <c r="E1491" s="18">
        <v>813</v>
      </c>
      <c r="F1491" s="18">
        <v>89.4025</v>
      </c>
    </row>
    <row r="1492" spans="1:6">
      <c r="A1492" s="9">
        <v>812</v>
      </c>
      <c r="B1492" s="9">
        <v>91.96465</v>
      </c>
      <c r="C1492" s="18">
        <v>812</v>
      </c>
      <c r="D1492" s="18">
        <v>86.67596</v>
      </c>
      <c r="E1492" s="18">
        <v>812</v>
      </c>
      <c r="F1492" s="18">
        <v>89.47493</v>
      </c>
    </row>
    <row r="1493" spans="1:6">
      <c r="A1493" s="9">
        <v>811</v>
      </c>
      <c r="B1493" s="9">
        <v>91.92686</v>
      </c>
      <c r="C1493" s="18">
        <v>811</v>
      </c>
      <c r="D1493" s="18">
        <v>86.59651</v>
      </c>
      <c r="E1493" s="18">
        <v>811</v>
      </c>
      <c r="F1493" s="18">
        <v>89.44559</v>
      </c>
    </row>
    <row r="1494" spans="1:6">
      <c r="A1494" s="9">
        <v>810</v>
      </c>
      <c r="B1494" s="9">
        <v>91.82528</v>
      </c>
      <c r="C1494" s="18">
        <v>810</v>
      </c>
      <c r="D1494" s="18">
        <v>86.54561</v>
      </c>
      <c r="E1494" s="18">
        <v>810</v>
      </c>
      <c r="F1494" s="18">
        <v>89.34897</v>
      </c>
    </row>
    <row r="1495" spans="1:6">
      <c r="A1495" s="9">
        <v>809</v>
      </c>
      <c r="B1495" s="9">
        <v>91.88797</v>
      </c>
      <c r="C1495" s="18">
        <v>809</v>
      </c>
      <c r="D1495" s="18">
        <v>86.57491</v>
      </c>
      <c r="E1495" s="18">
        <v>809</v>
      </c>
      <c r="F1495" s="18">
        <v>89.41158</v>
      </c>
    </row>
    <row r="1496" spans="1:6">
      <c r="A1496" s="9">
        <v>808</v>
      </c>
      <c r="B1496" s="9">
        <v>91.99078</v>
      </c>
      <c r="C1496" s="18">
        <v>808</v>
      </c>
      <c r="D1496" s="18">
        <v>86.67555</v>
      </c>
      <c r="E1496" s="18">
        <v>808</v>
      </c>
      <c r="F1496" s="18">
        <v>89.50972</v>
      </c>
    </row>
    <row r="1497" spans="1:6">
      <c r="A1497" s="9">
        <v>807</v>
      </c>
      <c r="B1497" s="9">
        <v>91.8722</v>
      </c>
      <c r="C1497" s="18">
        <v>807</v>
      </c>
      <c r="D1497" s="18">
        <v>86.56073</v>
      </c>
      <c r="E1497" s="18">
        <v>807</v>
      </c>
      <c r="F1497" s="18">
        <v>89.43478</v>
      </c>
    </row>
    <row r="1498" spans="1:6">
      <c r="A1498" s="9">
        <v>806</v>
      </c>
      <c r="B1498" s="9">
        <v>91.81068</v>
      </c>
      <c r="C1498" s="18">
        <v>806</v>
      </c>
      <c r="D1498" s="18">
        <v>86.51993</v>
      </c>
      <c r="E1498" s="18">
        <v>806</v>
      </c>
      <c r="F1498" s="18">
        <v>89.38199</v>
      </c>
    </row>
    <row r="1499" spans="1:6">
      <c r="A1499" s="9">
        <v>805</v>
      </c>
      <c r="B1499" s="9">
        <v>91.93684</v>
      </c>
      <c r="C1499" s="18">
        <v>805</v>
      </c>
      <c r="D1499" s="18">
        <v>86.63168</v>
      </c>
      <c r="E1499" s="18">
        <v>805</v>
      </c>
      <c r="F1499" s="18">
        <v>89.47218</v>
      </c>
    </row>
    <row r="1500" spans="1:6">
      <c r="A1500" s="9">
        <v>804</v>
      </c>
      <c r="B1500" s="9">
        <v>91.96516</v>
      </c>
      <c r="C1500" s="18">
        <v>804</v>
      </c>
      <c r="D1500" s="18">
        <v>86.64591</v>
      </c>
      <c r="E1500" s="18">
        <v>804</v>
      </c>
      <c r="F1500" s="18">
        <v>89.47589</v>
      </c>
    </row>
    <row r="1501" spans="1:6">
      <c r="A1501" s="9">
        <v>803</v>
      </c>
      <c r="B1501" s="9">
        <v>91.83694</v>
      </c>
      <c r="C1501" s="18">
        <v>803</v>
      </c>
      <c r="D1501" s="18">
        <v>86.51511</v>
      </c>
      <c r="E1501" s="18">
        <v>803</v>
      </c>
      <c r="F1501" s="18">
        <v>89.36591</v>
      </c>
    </row>
    <row r="1502" spans="1:6">
      <c r="A1502" s="9">
        <v>802</v>
      </c>
      <c r="B1502" s="9">
        <v>91.8646</v>
      </c>
      <c r="C1502" s="18">
        <v>802</v>
      </c>
      <c r="D1502" s="18">
        <v>86.56026</v>
      </c>
      <c r="E1502" s="18">
        <v>802</v>
      </c>
      <c r="F1502" s="18">
        <v>89.41074</v>
      </c>
    </row>
    <row r="1503" spans="1:6">
      <c r="A1503" s="9">
        <v>801</v>
      </c>
      <c r="B1503" s="9">
        <v>91.91032</v>
      </c>
      <c r="C1503" s="18">
        <v>801</v>
      </c>
      <c r="D1503" s="18">
        <v>86.61749</v>
      </c>
      <c r="E1503" s="18">
        <v>801</v>
      </c>
      <c r="F1503" s="18">
        <v>89.46898</v>
      </c>
    </row>
    <row r="1504" spans="1:6">
      <c r="A1504" s="9">
        <v>800</v>
      </c>
      <c r="B1504" s="9">
        <v>91.85954</v>
      </c>
      <c r="C1504" s="18">
        <v>800</v>
      </c>
      <c r="D1504" s="18">
        <v>86.5716</v>
      </c>
      <c r="E1504" s="18">
        <v>800</v>
      </c>
      <c r="F1504" s="18">
        <v>89.40836</v>
      </c>
    </row>
    <row r="1505" spans="1:6">
      <c r="A1505" s="9">
        <v>799</v>
      </c>
      <c r="B1505" s="9">
        <v>91.89063</v>
      </c>
      <c r="C1505" s="18">
        <v>799</v>
      </c>
      <c r="D1505" s="18">
        <v>86.53603</v>
      </c>
      <c r="E1505" s="18">
        <v>799</v>
      </c>
      <c r="F1505" s="18">
        <v>89.40594</v>
      </c>
    </row>
    <row r="1506" spans="1:6">
      <c r="A1506" s="9">
        <v>798</v>
      </c>
      <c r="B1506" s="9">
        <v>91.94359</v>
      </c>
      <c r="C1506" s="18">
        <v>798</v>
      </c>
      <c r="D1506" s="18">
        <v>86.60443</v>
      </c>
      <c r="E1506" s="18">
        <v>798</v>
      </c>
      <c r="F1506" s="18">
        <v>89.46889</v>
      </c>
    </row>
    <row r="1507" spans="1:6">
      <c r="A1507" s="9">
        <v>797</v>
      </c>
      <c r="B1507" s="9">
        <v>91.8879</v>
      </c>
      <c r="C1507" s="18">
        <v>797</v>
      </c>
      <c r="D1507" s="18">
        <v>86.564</v>
      </c>
      <c r="E1507" s="18">
        <v>797</v>
      </c>
      <c r="F1507" s="18">
        <v>89.41576</v>
      </c>
    </row>
    <row r="1508" spans="1:6">
      <c r="A1508" s="9">
        <v>796</v>
      </c>
      <c r="B1508" s="9">
        <v>91.88081</v>
      </c>
      <c r="C1508" s="18">
        <v>796</v>
      </c>
      <c r="D1508" s="18">
        <v>86.56313</v>
      </c>
      <c r="E1508" s="18">
        <v>796</v>
      </c>
      <c r="F1508" s="18">
        <v>89.43005</v>
      </c>
    </row>
    <row r="1509" spans="1:6">
      <c r="A1509" s="9">
        <v>795</v>
      </c>
      <c r="B1509" s="9">
        <v>91.91155</v>
      </c>
      <c r="C1509" s="18">
        <v>795</v>
      </c>
      <c r="D1509" s="18">
        <v>86.60844</v>
      </c>
      <c r="E1509" s="18">
        <v>795</v>
      </c>
      <c r="F1509" s="18">
        <v>89.43976</v>
      </c>
    </row>
    <row r="1510" spans="1:6">
      <c r="A1510" s="9">
        <v>794</v>
      </c>
      <c r="B1510" s="9">
        <v>91.93324</v>
      </c>
      <c r="C1510" s="18">
        <v>794</v>
      </c>
      <c r="D1510" s="18">
        <v>86.61449</v>
      </c>
      <c r="E1510" s="18">
        <v>794</v>
      </c>
      <c r="F1510" s="18">
        <v>89.46875</v>
      </c>
    </row>
    <row r="1511" spans="1:6">
      <c r="A1511" s="9">
        <v>793</v>
      </c>
      <c r="B1511" s="9">
        <v>91.83931</v>
      </c>
      <c r="C1511" s="18">
        <v>793</v>
      </c>
      <c r="D1511" s="18">
        <v>86.54047</v>
      </c>
      <c r="E1511" s="18">
        <v>793</v>
      </c>
      <c r="F1511" s="18">
        <v>89.36372</v>
      </c>
    </row>
    <row r="1512" spans="1:6">
      <c r="A1512" s="9">
        <v>792</v>
      </c>
      <c r="B1512" s="9">
        <v>91.90678</v>
      </c>
      <c r="C1512" s="18">
        <v>792</v>
      </c>
      <c r="D1512" s="18">
        <v>86.57648</v>
      </c>
      <c r="E1512" s="18">
        <v>792</v>
      </c>
      <c r="F1512" s="18">
        <v>89.41987</v>
      </c>
    </row>
    <row r="1513" spans="1:6">
      <c r="A1513" s="9">
        <v>791</v>
      </c>
      <c r="B1513" s="9">
        <v>91.94133</v>
      </c>
      <c r="C1513" s="18">
        <v>791</v>
      </c>
      <c r="D1513" s="18">
        <v>86.5918</v>
      </c>
      <c r="E1513" s="18">
        <v>791</v>
      </c>
      <c r="F1513" s="18">
        <v>89.46656</v>
      </c>
    </row>
    <row r="1514" spans="1:6">
      <c r="A1514" s="9">
        <v>790</v>
      </c>
      <c r="B1514" s="9">
        <v>91.92131</v>
      </c>
      <c r="C1514" s="18">
        <v>790</v>
      </c>
      <c r="D1514" s="18">
        <v>86.63239</v>
      </c>
      <c r="E1514" s="18">
        <v>790</v>
      </c>
      <c r="F1514" s="18">
        <v>89.43933</v>
      </c>
    </row>
    <row r="1515" spans="1:6">
      <c r="A1515" s="9">
        <v>789</v>
      </c>
      <c r="B1515" s="9">
        <v>91.87566</v>
      </c>
      <c r="C1515" s="18">
        <v>789</v>
      </c>
      <c r="D1515" s="18">
        <v>86.61459</v>
      </c>
      <c r="E1515" s="18">
        <v>789</v>
      </c>
      <c r="F1515" s="18">
        <v>89.4262</v>
      </c>
    </row>
    <row r="1516" spans="1:6">
      <c r="A1516" s="9">
        <v>788</v>
      </c>
      <c r="B1516" s="9">
        <v>91.92529</v>
      </c>
      <c r="C1516" s="18">
        <v>788</v>
      </c>
      <c r="D1516" s="18">
        <v>86.57414</v>
      </c>
      <c r="E1516" s="18">
        <v>788</v>
      </c>
      <c r="F1516" s="18">
        <v>89.45988</v>
      </c>
    </row>
    <row r="1517" spans="1:6">
      <c r="A1517" s="9">
        <v>787</v>
      </c>
      <c r="B1517" s="9">
        <v>91.96758</v>
      </c>
      <c r="C1517" s="18">
        <v>787</v>
      </c>
      <c r="D1517" s="18">
        <v>86.63075</v>
      </c>
      <c r="E1517" s="18">
        <v>787</v>
      </c>
      <c r="F1517" s="18">
        <v>89.46311</v>
      </c>
    </row>
    <row r="1518" spans="1:6">
      <c r="A1518" s="9">
        <v>786</v>
      </c>
      <c r="B1518" s="9">
        <v>91.92075</v>
      </c>
      <c r="C1518" s="18">
        <v>786</v>
      </c>
      <c r="D1518" s="18">
        <v>86.59462</v>
      </c>
      <c r="E1518" s="18">
        <v>786</v>
      </c>
      <c r="F1518" s="18">
        <v>89.43624</v>
      </c>
    </row>
    <row r="1519" spans="1:6">
      <c r="A1519" s="9">
        <v>785</v>
      </c>
      <c r="B1519" s="9">
        <v>91.90073</v>
      </c>
      <c r="C1519" s="18">
        <v>785</v>
      </c>
      <c r="D1519" s="18">
        <v>86.56964</v>
      </c>
      <c r="E1519" s="18">
        <v>785</v>
      </c>
      <c r="F1519" s="18">
        <v>89.42689</v>
      </c>
    </row>
    <row r="1520" spans="1:6">
      <c r="A1520" s="9">
        <v>784</v>
      </c>
      <c r="B1520" s="9">
        <v>91.8881</v>
      </c>
      <c r="C1520" s="18">
        <v>784</v>
      </c>
      <c r="D1520" s="18">
        <v>86.54811</v>
      </c>
      <c r="E1520" s="18">
        <v>784</v>
      </c>
      <c r="F1520" s="18">
        <v>89.4148</v>
      </c>
    </row>
    <row r="1521" spans="1:6">
      <c r="A1521" s="9">
        <v>783</v>
      </c>
      <c r="B1521" s="9">
        <v>91.92015</v>
      </c>
      <c r="C1521" s="18">
        <v>783</v>
      </c>
      <c r="D1521" s="18">
        <v>86.62973</v>
      </c>
      <c r="E1521" s="18">
        <v>783</v>
      </c>
      <c r="F1521" s="18">
        <v>89.43602</v>
      </c>
    </row>
    <row r="1522" spans="1:6">
      <c r="A1522" s="9">
        <v>782</v>
      </c>
      <c r="B1522" s="9">
        <v>91.84245</v>
      </c>
      <c r="C1522" s="18">
        <v>782</v>
      </c>
      <c r="D1522" s="18">
        <v>86.59773</v>
      </c>
      <c r="E1522" s="18">
        <v>782</v>
      </c>
      <c r="F1522" s="18">
        <v>89.39965</v>
      </c>
    </row>
    <row r="1523" spans="1:6">
      <c r="A1523" s="9">
        <v>781</v>
      </c>
      <c r="B1523" s="9">
        <v>91.87799</v>
      </c>
      <c r="C1523" s="18">
        <v>781</v>
      </c>
      <c r="D1523" s="18">
        <v>86.55354</v>
      </c>
      <c r="E1523" s="18">
        <v>781</v>
      </c>
      <c r="F1523" s="18">
        <v>89.44229</v>
      </c>
    </row>
    <row r="1524" spans="1:6">
      <c r="A1524" s="9">
        <v>780</v>
      </c>
      <c r="B1524" s="9">
        <v>91.91182</v>
      </c>
      <c r="C1524" s="18">
        <v>780</v>
      </c>
      <c r="D1524" s="18">
        <v>86.60025</v>
      </c>
      <c r="E1524" s="18">
        <v>780</v>
      </c>
      <c r="F1524" s="18">
        <v>89.45802</v>
      </c>
    </row>
    <row r="1525" spans="1:6">
      <c r="A1525" s="9">
        <v>779</v>
      </c>
      <c r="B1525" s="9">
        <v>91.92887</v>
      </c>
      <c r="C1525" s="18">
        <v>779</v>
      </c>
      <c r="D1525" s="18">
        <v>86.65131</v>
      </c>
      <c r="E1525" s="18">
        <v>779</v>
      </c>
      <c r="F1525" s="18">
        <v>89.45248</v>
      </c>
    </row>
    <row r="1526" spans="1:6">
      <c r="A1526" s="9">
        <v>778</v>
      </c>
      <c r="B1526" s="9">
        <v>91.87982</v>
      </c>
      <c r="C1526" s="18">
        <v>778</v>
      </c>
      <c r="D1526" s="18">
        <v>86.57205</v>
      </c>
      <c r="E1526" s="18">
        <v>778</v>
      </c>
      <c r="F1526" s="18">
        <v>89.43391</v>
      </c>
    </row>
    <row r="1527" spans="1:6">
      <c r="A1527" s="9">
        <v>777</v>
      </c>
      <c r="B1527" s="9">
        <v>91.86761</v>
      </c>
      <c r="C1527" s="18">
        <v>777</v>
      </c>
      <c r="D1527" s="18">
        <v>86.52441</v>
      </c>
      <c r="E1527" s="18">
        <v>777</v>
      </c>
      <c r="F1527" s="18">
        <v>89.41225</v>
      </c>
    </row>
    <row r="1528" spans="1:6">
      <c r="A1528" s="9">
        <v>776</v>
      </c>
      <c r="B1528" s="9">
        <v>91.91251</v>
      </c>
      <c r="C1528" s="18">
        <v>776</v>
      </c>
      <c r="D1528" s="18">
        <v>86.64322</v>
      </c>
      <c r="E1528" s="18">
        <v>776</v>
      </c>
      <c r="F1528" s="18">
        <v>89.42117</v>
      </c>
    </row>
    <row r="1529" spans="1:6">
      <c r="A1529" s="9">
        <v>775</v>
      </c>
      <c r="B1529" s="9">
        <v>91.88036</v>
      </c>
      <c r="C1529" s="18">
        <v>775</v>
      </c>
      <c r="D1529" s="18">
        <v>86.5971</v>
      </c>
      <c r="E1529" s="18">
        <v>775</v>
      </c>
      <c r="F1529" s="18">
        <v>89.45262</v>
      </c>
    </row>
    <row r="1530" spans="1:6">
      <c r="A1530" s="9">
        <v>774</v>
      </c>
      <c r="B1530" s="9">
        <v>91.93031</v>
      </c>
      <c r="C1530" s="18">
        <v>774</v>
      </c>
      <c r="D1530" s="18">
        <v>86.54303</v>
      </c>
      <c r="E1530" s="18">
        <v>774</v>
      </c>
      <c r="F1530" s="18">
        <v>89.44453</v>
      </c>
    </row>
    <row r="1531" spans="1:6">
      <c r="A1531" s="9">
        <v>773</v>
      </c>
      <c r="B1531" s="9">
        <v>91.83443</v>
      </c>
      <c r="C1531" s="18">
        <v>773</v>
      </c>
      <c r="D1531" s="18">
        <v>86.56202</v>
      </c>
      <c r="E1531" s="18">
        <v>773</v>
      </c>
      <c r="F1531" s="18">
        <v>89.40532</v>
      </c>
    </row>
    <row r="1532" spans="1:6">
      <c r="A1532" s="9">
        <v>772</v>
      </c>
      <c r="B1532" s="9">
        <v>91.90345</v>
      </c>
      <c r="C1532" s="18">
        <v>772</v>
      </c>
      <c r="D1532" s="18">
        <v>86.63758</v>
      </c>
      <c r="E1532" s="18">
        <v>772</v>
      </c>
      <c r="F1532" s="18">
        <v>89.44376</v>
      </c>
    </row>
    <row r="1533" spans="1:6">
      <c r="A1533" s="9">
        <v>771</v>
      </c>
      <c r="B1533" s="9">
        <v>91.86622</v>
      </c>
      <c r="C1533" s="18">
        <v>771</v>
      </c>
      <c r="D1533" s="18">
        <v>86.57767</v>
      </c>
      <c r="E1533" s="18">
        <v>771</v>
      </c>
      <c r="F1533" s="18">
        <v>89.40375</v>
      </c>
    </row>
    <row r="1534" spans="1:6">
      <c r="A1534" s="9">
        <v>770</v>
      </c>
      <c r="B1534" s="9">
        <v>91.86026</v>
      </c>
      <c r="C1534" s="18">
        <v>770</v>
      </c>
      <c r="D1534" s="18">
        <v>86.51822</v>
      </c>
      <c r="E1534" s="18">
        <v>770</v>
      </c>
      <c r="F1534" s="18">
        <v>89.37091</v>
      </c>
    </row>
    <row r="1535" spans="1:6">
      <c r="A1535" s="9">
        <v>769</v>
      </c>
      <c r="B1535" s="9">
        <v>91.88959</v>
      </c>
      <c r="C1535" s="18">
        <v>769</v>
      </c>
      <c r="D1535" s="18">
        <v>86.6134</v>
      </c>
      <c r="E1535" s="18">
        <v>769</v>
      </c>
      <c r="F1535" s="18">
        <v>89.4472</v>
      </c>
    </row>
    <row r="1536" spans="1:6">
      <c r="A1536" s="9">
        <v>768</v>
      </c>
      <c r="B1536" s="9">
        <v>91.94817</v>
      </c>
      <c r="C1536" s="18">
        <v>768</v>
      </c>
      <c r="D1536" s="18">
        <v>86.66702</v>
      </c>
      <c r="E1536" s="18">
        <v>768</v>
      </c>
      <c r="F1536" s="18">
        <v>89.49802</v>
      </c>
    </row>
    <row r="1537" spans="1:6">
      <c r="A1537" s="9">
        <v>767</v>
      </c>
      <c r="B1537" s="9">
        <v>91.87326</v>
      </c>
      <c r="C1537" s="18">
        <v>767</v>
      </c>
      <c r="D1537" s="18">
        <v>86.5435</v>
      </c>
      <c r="E1537" s="18">
        <v>767</v>
      </c>
      <c r="F1537" s="18">
        <v>89.43131</v>
      </c>
    </row>
    <row r="1538" spans="1:6">
      <c r="A1538" s="9">
        <v>766</v>
      </c>
      <c r="B1538" s="9">
        <v>91.86034</v>
      </c>
      <c r="C1538" s="18">
        <v>766</v>
      </c>
      <c r="D1538" s="18">
        <v>86.51388</v>
      </c>
      <c r="E1538" s="18">
        <v>766</v>
      </c>
      <c r="F1538" s="18">
        <v>89.3717</v>
      </c>
    </row>
    <row r="1539" spans="1:6">
      <c r="A1539" s="9">
        <v>765</v>
      </c>
      <c r="B1539" s="9">
        <v>91.89964</v>
      </c>
      <c r="C1539" s="18">
        <v>765</v>
      </c>
      <c r="D1539" s="18">
        <v>86.63177</v>
      </c>
      <c r="E1539" s="18">
        <v>765</v>
      </c>
      <c r="F1539" s="18">
        <v>89.4499</v>
      </c>
    </row>
    <row r="1540" spans="1:6">
      <c r="A1540" s="9">
        <v>764</v>
      </c>
      <c r="B1540" s="9">
        <v>91.88847</v>
      </c>
      <c r="C1540" s="18">
        <v>764</v>
      </c>
      <c r="D1540" s="18">
        <v>86.63039</v>
      </c>
      <c r="E1540" s="18">
        <v>764</v>
      </c>
      <c r="F1540" s="18">
        <v>89.49324</v>
      </c>
    </row>
    <row r="1541" spans="1:6">
      <c r="A1541" s="9">
        <v>763</v>
      </c>
      <c r="B1541" s="9">
        <v>91.89579</v>
      </c>
      <c r="C1541" s="18">
        <v>763</v>
      </c>
      <c r="D1541" s="18">
        <v>86.54582</v>
      </c>
      <c r="E1541" s="18">
        <v>763</v>
      </c>
      <c r="F1541" s="18">
        <v>89.43828</v>
      </c>
    </row>
    <row r="1542" spans="1:6">
      <c r="A1542" s="9">
        <v>762</v>
      </c>
      <c r="B1542" s="9">
        <v>91.84799</v>
      </c>
      <c r="C1542" s="18">
        <v>762</v>
      </c>
      <c r="D1542" s="18">
        <v>86.58947</v>
      </c>
      <c r="E1542" s="18">
        <v>762</v>
      </c>
      <c r="F1542" s="18">
        <v>89.39021</v>
      </c>
    </row>
    <row r="1543" spans="1:6">
      <c r="A1543" s="9">
        <v>761</v>
      </c>
      <c r="B1543" s="9">
        <v>91.89153</v>
      </c>
      <c r="C1543" s="18">
        <v>761</v>
      </c>
      <c r="D1543" s="18">
        <v>86.64902</v>
      </c>
      <c r="E1543" s="18">
        <v>761</v>
      </c>
      <c r="F1543" s="18">
        <v>89.47778</v>
      </c>
    </row>
    <row r="1544" spans="1:6">
      <c r="A1544" s="9">
        <v>760</v>
      </c>
      <c r="B1544" s="9">
        <v>91.87169</v>
      </c>
      <c r="C1544" s="18">
        <v>760</v>
      </c>
      <c r="D1544" s="18">
        <v>86.58236</v>
      </c>
      <c r="E1544" s="18">
        <v>760</v>
      </c>
      <c r="F1544" s="18">
        <v>89.46444</v>
      </c>
    </row>
    <row r="1545" spans="1:6">
      <c r="A1545" s="9">
        <v>759</v>
      </c>
      <c r="B1545" s="9">
        <v>91.85465</v>
      </c>
      <c r="C1545" s="18">
        <v>759</v>
      </c>
      <c r="D1545" s="18">
        <v>86.54121</v>
      </c>
      <c r="E1545" s="18">
        <v>759</v>
      </c>
      <c r="F1545" s="18">
        <v>89.35928</v>
      </c>
    </row>
    <row r="1546" spans="1:6">
      <c r="A1546" s="9">
        <v>758</v>
      </c>
      <c r="B1546" s="9">
        <v>91.89461</v>
      </c>
      <c r="C1546" s="18">
        <v>758</v>
      </c>
      <c r="D1546" s="18">
        <v>86.67458</v>
      </c>
      <c r="E1546" s="18">
        <v>758</v>
      </c>
      <c r="F1546" s="18">
        <v>89.41258</v>
      </c>
    </row>
    <row r="1547" spans="1:6">
      <c r="A1547" s="9">
        <v>757</v>
      </c>
      <c r="B1547" s="9">
        <v>91.91</v>
      </c>
      <c r="C1547" s="18">
        <v>757</v>
      </c>
      <c r="D1547" s="18">
        <v>86.63554</v>
      </c>
      <c r="E1547" s="18">
        <v>757</v>
      </c>
      <c r="F1547" s="18">
        <v>89.50325</v>
      </c>
    </row>
    <row r="1548" spans="1:6">
      <c r="A1548" s="9">
        <v>756</v>
      </c>
      <c r="B1548" s="9">
        <v>91.89324</v>
      </c>
      <c r="C1548" s="18">
        <v>756</v>
      </c>
      <c r="D1548" s="18">
        <v>86.5344</v>
      </c>
      <c r="E1548" s="18">
        <v>756</v>
      </c>
      <c r="F1548" s="18">
        <v>89.40237</v>
      </c>
    </row>
    <row r="1549" spans="1:6">
      <c r="A1549" s="9">
        <v>755</v>
      </c>
      <c r="B1549" s="9">
        <v>91.85626</v>
      </c>
      <c r="C1549" s="18">
        <v>755</v>
      </c>
      <c r="D1549" s="18">
        <v>86.55716</v>
      </c>
      <c r="E1549" s="18">
        <v>755</v>
      </c>
      <c r="F1549" s="18">
        <v>89.3779</v>
      </c>
    </row>
    <row r="1550" spans="1:6">
      <c r="A1550" s="9">
        <v>754</v>
      </c>
      <c r="B1550" s="9">
        <v>91.90686</v>
      </c>
      <c r="C1550" s="18">
        <v>754</v>
      </c>
      <c r="D1550" s="18">
        <v>86.64351</v>
      </c>
      <c r="E1550" s="18">
        <v>754</v>
      </c>
      <c r="F1550" s="18">
        <v>89.45444</v>
      </c>
    </row>
    <row r="1551" spans="1:6">
      <c r="A1551" s="9">
        <v>753</v>
      </c>
      <c r="B1551" s="9">
        <v>91.89352</v>
      </c>
      <c r="C1551" s="18">
        <v>753</v>
      </c>
      <c r="D1551" s="18">
        <v>86.56677</v>
      </c>
      <c r="E1551" s="18">
        <v>753</v>
      </c>
      <c r="F1551" s="18">
        <v>89.45107</v>
      </c>
    </row>
    <row r="1552" spans="1:6">
      <c r="A1552" s="9">
        <v>752</v>
      </c>
      <c r="B1552" s="9">
        <v>91.83875</v>
      </c>
      <c r="C1552" s="18">
        <v>752</v>
      </c>
      <c r="D1552" s="18">
        <v>86.45734</v>
      </c>
      <c r="E1552" s="18">
        <v>752</v>
      </c>
      <c r="F1552" s="18">
        <v>89.33202</v>
      </c>
    </row>
    <row r="1553" spans="1:6">
      <c r="A1553" s="9">
        <v>751</v>
      </c>
      <c r="B1553" s="9">
        <v>91.90332</v>
      </c>
      <c r="C1553" s="18">
        <v>751</v>
      </c>
      <c r="D1553" s="18">
        <v>86.60263</v>
      </c>
      <c r="E1553" s="18">
        <v>751</v>
      </c>
      <c r="F1553" s="18">
        <v>89.41447</v>
      </c>
    </row>
    <row r="1554" spans="1:6">
      <c r="A1554" s="9">
        <v>750</v>
      </c>
      <c r="B1554" s="9">
        <v>91.9083</v>
      </c>
      <c r="C1554" s="18">
        <v>750</v>
      </c>
      <c r="D1554" s="18">
        <v>86.6074</v>
      </c>
      <c r="E1554" s="18">
        <v>750</v>
      </c>
      <c r="F1554" s="18">
        <v>89.49987</v>
      </c>
    </row>
    <row r="1555" spans="1:6">
      <c r="A1555" s="9">
        <v>749</v>
      </c>
      <c r="B1555" s="9">
        <v>91.86493</v>
      </c>
      <c r="C1555" s="18">
        <v>749</v>
      </c>
      <c r="D1555" s="18">
        <v>86.50623</v>
      </c>
      <c r="E1555" s="18">
        <v>749</v>
      </c>
      <c r="F1555" s="18">
        <v>89.40747</v>
      </c>
    </row>
    <row r="1556" spans="1:6">
      <c r="A1556" s="9">
        <v>748</v>
      </c>
      <c r="B1556" s="9">
        <v>91.83918</v>
      </c>
      <c r="C1556" s="18">
        <v>748</v>
      </c>
      <c r="D1556" s="18">
        <v>86.53642</v>
      </c>
      <c r="E1556" s="18">
        <v>748</v>
      </c>
      <c r="F1556" s="18">
        <v>89.37933</v>
      </c>
    </row>
    <row r="1557" spans="1:6">
      <c r="A1557" s="9">
        <v>747</v>
      </c>
      <c r="B1557" s="9">
        <v>91.88888</v>
      </c>
      <c r="C1557" s="18">
        <v>747</v>
      </c>
      <c r="D1557" s="18">
        <v>86.6208</v>
      </c>
      <c r="E1557" s="18">
        <v>747</v>
      </c>
      <c r="F1557" s="18">
        <v>89.45586</v>
      </c>
    </row>
    <row r="1558" spans="1:6">
      <c r="A1558" s="9">
        <v>746</v>
      </c>
      <c r="B1558" s="9">
        <v>91.92754</v>
      </c>
      <c r="C1558" s="18">
        <v>746</v>
      </c>
      <c r="D1558" s="18">
        <v>86.5987</v>
      </c>
      <c r="E1558" s="18">
        <v>746</v>
      </c>
      <c r="F1558" s="18">
        <v>89.54343</v>
      </c>
    </row>
    <row r="1559" spans="1:6">
      <c r="A1559" s="9">
        <v>745</v>
      </c>
      <c r="B1559" s="9">
        <v>91.86143</v>
      </c>
      <c r="C1559" s="18">
        <v>745</v>
      </c>
      <c r="D1559" s="18">
        <v>86.49502</v>
      </c>
      <c r="E1559" s="18">
        <v>745</v>
      </c>
      <c r="F1559" s="18">
        <v>89.40508</v>
      </c>
    </row>
    <row r="1560" spans="1:6">
      <c r="A1560" s="9">
        <v>744</v>
      </c>
      <c r="B1560" s="9">
        <v>91.90099</v>
      </c>
      <c r="C1560" s="18">
        <v>744</v>
      </c>
      <c r="D1560" s="18">
        <v>86.58375</v>
      </c>
      <c r="E1560" s="18">
        <v>744</v>
      </c>
      <c r="F1560" s="18">
        <v>89.41675</v>
      </c>
    </row>
    <row r="1561" spans="1:6">
      <c r="A1561" s="9">
        <v>743</v>
      </c>
      <c r="B1561" s="9">
        <v>91.8876</v>
      </c>
      <c r="C1561" s="18">
        <v>743</v>
      </c>
      <c r="D1561" s="18">
        <v>86.63541</v>
      </c>
      <c r="E1561" s="18">
        <v>743</v>
      </c>
      <c r="F1561" s="18">
        <v>89.49244</v>
      </c>
    </row>
    <row r="1562" spans="1:6">
      <c r="A1562" s="9">
        <v>742</v>
      </c>
      <c r="B1562" s="9">
        <v>91.90911</v>
      </c>
      <c r="C1562" s="18">
        <v>742</v>
      </c>
      <c r="D1562" s="18">
        <v>86.55139</v>
      </c>
      <c r="E1562" s="18">
        <v>742</v>
      </c>
      <c r="F1562" s="18">
        <v>89.45572</v>
      </c>
    </row>
    <row r="1563" spans="1:6">
      <c r="A1563" s="9">
        <v>741</v>
      </c>
      <c r="B1563" s="9">
        <v>91.82219</v>
      </c>
      <c r="C1563" s="18">
        <v>741</v>
      </c>
      <c r="D1563" s="18">
        <v>86.46437</v>
      </c>
      <c r="E1563" s="18">
        <v>741</v>
      </c>
      <c r="F1563" s="18">
        <v>89.3597</v>
      </c>
    </row>
    <row r="1564" spans="1:6">
      <c r="A1564" s="9">
        <v>740</v>
      </c>
      <c r="B1564" s="9">
        <v>91.85062</v>
      </c>
      <c r="C1564" s="18">
        <v>740</v>
      </c>
      <c r="D1564" s="18">
        <v>86.58228</v>
      </c>
      <c r="E1564" s="18">
        <v>740</v>
      </c>
      <c r="F1564" s="18">
        <v>89.39869</v>
      </c>
    </row>
    <row r="1565" spans="1:6">
      <c r="A1565" s="9">
        <v>739</v>
      </c>
      <c r="B1565" s="9">
        <v>91.92345</v>
      </c>
      <c r="C1565" s="18">
        <v>739</v>
      </c>
      <c r="D1565" s="18">
        <v>86.61274</v>
      </c>
      <c r="E1565" s="18">
        <v>739</v>
      </c>
      <c r="F1565" s="18">
        <v>89.51736</v>
      </c>
    </row>
    <row r="1566" spans="1:6">
      <c r="A1566" s="9">
        <v>738</v>
      </c>
      <c r="B1566" s="9">
        <v>91.9053</v>
      </c>
      <c r="C1566" s="18">
        <v>738</v>
      </c>
      <c r="D1566" s="18">
        <v>86.50802</v>
      </c>
      <c r="E1566" s="18">
        <v>738</v>
      </c>
      <c r="F1566" s="18">
        <v>89.43391</v>
      </c>
    </row>
    <row r="1567" spans="1:6">
      <c r="A1567" s="9">
        <v>737</v>
      </c>
      <c r="B1567" s="9">
        <v>91.82905</v>
      </c>
      <c r="C1567" s="18">
        <v>737</v>
      </c>
      <c r="D1567" s="18">
        <v>86.54108</v>
      </c>
      <c r="E1567" s="18">
        <v>737</v>
      </c>
      <c r="F1567" s="18">
        <v>89.3822</v>
      </c>
    </row>
    <row r="1568" spans="1:6">
      <c r="A1568" s="9">
        <v>736</v>
      </c>
      <c r="B1568" s="9">
        <v>91.87463</v>
      </c>
      <c r="C1568" s="18">
        <v>736</v>
      </c>
      <c r="D1568" s="18">
        <v>86.60019</v>
      </c>
      <c r="E1568" s="18">
        <v>736</v>
      </c>
      <c r="F1568" s="18">
        <v>89.48658</v>
      </c>
    </row>
    <row r="1569" spans="1:6">
      <c r="A1569" s="9">
        <v>735</v>
      </c>
      <c r="B1569" s="9">
        <v>91.94308</v>
      </c>
      <c r="C1569" s="18">
        <v>735</v>
      </c>
      <c r="D1569" s="18">
        <v>86.54539</v>
      </c>
      <c r="E1569" s="18">
        <v>735</v>
      </c>
      <c r="F1569" s="18">
        <v>89.4752</v>
      </c>
    </row>
    <row r="1570" spans="1:6">
      <c r="A1570" s="9">
        <v>734</v>
      </c>
      <c r="B1570" s="9">
        <v>91.81177</v>
      </c>
      <c r="C1570" s="18">
        <v>734</v>
      </c>
      <c r="D1570" s="18">
        <v>86.49727</v>
      </c>
      <c r="E1570" s="18">
        <v>734</v>
      </c>
      <c r="F1570" s="18">
        <v>89.3735</v>
      </c>
    </row>
    <row r="1571" spans="1:6">
      <c r="A1571" s="9">
        <v>733</v>
      </c>
      <c r="B1571" s="9">
        <v>91.81326</v>
      </c>
      <c r="C1571" s="18">
        <v>733</v>
      </c>
      <c r="D1571" s="18">
        <v>86.54588</v>
      </c>
      <c r="E1571" s="18">
        <v>733</v>
      </c>
      <c r="F1571" s="18">
        <v>89.39537</v>
      </c>
    </row>
    <row r="1572" spans="1:6">
      <c r="A1572" s="9">
        <v>732</v>
      </c>
      <c r="B1572" s="9">
        <v>91.90827</v>
      </c>
      <c r="C1572" s="18">
        <v>732</v>
      </c>
      <c r="D1572" s="18">
        <v>86.61459</v>
      </c>
      <c r="E1572" s="18">
        <v>732</v>
      </c>
      <c r="F1572" s="18">
        <v>89.49111</v>
      </c>
    </row>
    <row r="1573" spans="1:6">
      <c r="A1573" s="9">
        <v>731</v>
      </c>
      <c r="B1573" s="9">
        <v>91.88621</v>
      </c>
      <c r="C1573" s="18">
        <v>731</v>
      </c>
      <c r="D1573" s="18">
        <v>86.48726</v>
      </c>
      <c r="E1573" s="18">
        <v>731</v>
      </c>
      <c r="F1573" s="18">
        <v>89.41673</v>
      </c>
    </row>
    <row r="1574" spans="1:6">
      <c r="A1574" s="9">
        <v>730</v>
      </c>
      <c r="B1574" s="9">
        <v>91.77626</v>
      </c>
      <c r="C1574" s="18">
        <v>730</v>
      </c>
      <c r="D1574" s="18">
        <v>86.53264</v>
      </c>
      <c r="E1574" s="18">
        <v>730</v>
      </c>
      <c r="F1574" s="18">
        <v>89.31936</v>
      </c>
    </row>
    <row r="1575" spans="1:6">
      <c r="A1575" s="9">
        <v>729</v>
      </c>
      <c r="B1575" s="9">
        <v>91.83566</v>
      </c>
      <c r="C1575" s="18">
        <v>729</v>
      </c>
      <c r="D1575" s="18">
        <v>86.58141</v>
      </c>
      <c r="E1575" s="18">
        <v>729</v>
      </c>
      <c r="F1575" s="18">
        <v>89.39837</v>
      </c>
    </row>
    <row r="1576" spans="1:6">
      <c r="A1576" s="9">
        <v>728</v>
      </c>
      <c r="B1576" s="9">
        <v>91.91898</v>
      </c>
      <c r="C1576" s="18">
        <v>728</v>
      </c>
      <c r="D1576" s="18">
        <v>86.53114</v>
      </c>
      <c r="E1576" s="18">
        <v>728</v>
      </c>
      <c r="F1576" s="18">
        <v>89.49223</v>
      </c>
    </row>
    <row r="1577" spans="1:6">
      <c r="A1577" s="9">
        <v>727</v>
      </c>
      <c r="B1577" s="9">
        <v>91.8428</v>
      </c>
      <c r="C1577" s="18">
        <v>727</v>
      </c>
      <c r="D1577" s="18">
        <v>86.46945</v>
      </c>
      <c r="E1577" s="18">
        <v>727</v>
      </c>
      <c r="F1577" s="18">
        <v>89.36891</v>
      </c>
    </row>
    <row r="1578" spans="1:6">
      <c r="A1578" s="9">
        <v>726</v>
      </c>
      <c r="B1578" s="9">
        <v>91.80441</v>
      </c>
      <c r="C1578" s="18">
        <v>726</v>
      </c>
      <c r="D1578" s="18">
        <v>86.50227</v>
      </c>
      <c r="E1578" s="18">
        <v>726</v>
      </c>
      <c r="F1578" s="18">
        <v>89.30927</v>
      </c>
    </row>
    <row r="1579" spans="1:6">
      <c r="A1579" s="9">
        <v>725</v>
      </c>
      <c r="B1579" s="9">
        <v>91.86205</v>
      </c>
      <c r="C1579" s="18">
        <v>725</v>
      </c>
      <c r="D1579" s="18">
        <v>86.55944</v>
      </c>
      <c r="E1579" s="18">
        <v>725</v>
      </c>
      <c r="F1579" s="18">
        <v>89.46129</v>
      </c>
    </row>
    <row r="1580" spans="1:6">
      <c r="A1580" s="9">
        <v>724</v>
      </c>
      <c r="B1580" s="9">
        <v>91.89818</v>
      </c>
      <c r="C1580" s="18">
        <v>724</v>
      </c>
      <c r="D1580" s="18">
        <v>86.51407</v>
      </c>
      <c r="E1580" s="18">
        <v>724</v>
      </c>
      <c r="F1580" s="18">
        <v>89.49007</v>
      </c>
    </row>
    <row r="1581" spans="1:6">
      <c r="A1581" s="9">
        <v>723</v>
      </c>
      <c r="B1581" s="9">
        <v>91.83034</v>
      </c>
      <c r="C1581" s="18">
        <v>723</v>
      </c>
      <c r="D1581" s="18">
        <v>86.498</v>
      </c>
      <c r="E1581" s="18">
        <v>723</v>
      </c>
      <c r="F1581" s="18">
        <v>89.31555</v>
      </c>
    </row>
    <row r="1582" spans="1:6">
      <c r="A1582" s="9">
        <v>722</v>
      </c>
      <c r="B1582" s="9">
        <v>91.81204</v>
      </c>
      <c r="C1582" s="18">
        <v>722</v>
      </c>
      <c r="D1582" s="18">
        <v>86.51987</v>
      </c>
      <c r="E1582" s="18">
        <v>722</v>
      </c>
      <c r="F1582" s="18">
        <v>89.34351</v>
      </c>
    </row>
    <row r="1583" spans="1:6">
      <c r="A1583" s="9">
        <v>721</v>
      </c>
      <c r="B1583" s="9">
        <v>91.89745</v>
      </c>
      <c r="C1583" s="18">
        <v>721</v>
      </c>
      <c r="D1583" s="18">
        <v>86.52206</v>
      </c>
      <c r="E1583" s="18">
        <v>721</v>
      </c>
      <c r="F1583" s="18">
        <v>89.46677</v>
      </c>
    </row>
    <row r="1584" spans="1:6">
      <c r="A1584" s="9">
        <v>720</v>
      </c>
      <c r="B1584" s="9">
        <v>91.8925</v>
      </c>
      <c r="C1584" s="18">
        <v>720</v>
      </c>
      <c r="D1584" s="18">
        <v>86.5016</v>
      </c>
      <c r="E1584" s="18">
        <v>720</v>
      </c>
      <c r="F1584" s="18">
        <v>89.4297</v>
      </c>
    </row>
    <row r="1585" spans="1:6">
      <c r="A1585" s="9">
        <v>719</v>
      </c>
      <c r="B1585" s="9">
        <v>91.72305</v>
      </c>
      <c r="C1585" s="18">
        <v>719</v>
      </c>
      <c r="D1585" s="18">
        <v>86.48495</v>
      </c>
      <c r="E1585" s="18">
        <v>719</v>
      </c>
      <c r="F1585" s="18">
        <v>89.24701</v>
      </c>
    </row>
    <row r="1586" spans="1:6">
      <c r="A1586" s="9">
        <v>718</v>
      </c>
      <c r="B1586" s="9">
        <v>91.74801</v>
      </c>
      <c r="C1586" s="18">
        <v>718</v>
      </c>
      <c r="D1586" s="18">
        <v>86.48528</v>
      </c>
      <c r="E1586" s="18">
        <v>718</v>
      </c>
      <c r="F1586" s="18">
        <v>89.25549</v>
      </c>
    </row>
    <row r="1587" spans="1:6">
      <c r="A1587" s="9">
        <v>717</v>
      </c>
      <c r="B1587" s="9">
        <v>91.65156</v>
      </c>
      <c r="C1587" s="18">
        <v>717</v>
      </c>
      <c r="D1587" s="18">
        <v>86.43143</v>
      </c>
      <c r="E1587" s="18">
        <v>717</v>
      </c>
      <c r="F1587" s="18">
        <v>89.1998</v>
      </c>
    </row>
    <row r="1588" spans="1:6">
      <c r="A1588" s="9">
        <v>716</v>
      </c>
      <c r="B1588" s="9">
        <v>91.69913</v>
      </c>
      <c r="C1588" s="18">
        <v>716</v>
      </c>
      <c r="D1588" s="18">
        <v>86.45956</v>
      </c>
      <c r="E1588" s="18">
        <v>716</v>
      </c>
      <c r="F1588" s="18">
        <v>89.22205</v>
      </c>
    </row>
    <row r="1589" spans="1:6">
      <c r="A1589" s="9">
        <v>715</v>
      </c>
      <c r="B1589" s="9">
        <v>91.73427</v>
      </c>
      <c r="C1589" s="18">
        <v>715</v>
      </c>
      <c r="D1589" s="18">
        <v>86.44926</v>
      </c>
      <c r="E1589" s="18">
        <v>715</v>
      </c>
      <c r="F1589" s="18">
        <v>89.26734</v>
      </c>
    </row>
    <row r="1590" spans="1:6">
      <c r="A1590" s="9">
        <v>714</v>
      </c>
      <c r="B1590" s="9">
        <v>91.67479</v>
      </c>
      <c r="C1590" s="18">
        <v>714</v>
      </c>
      <c r="D1590" s="18">
        <v>86.45647</v>
      </c>
      <c r="E1590" s="18">
        <v>714</v>
      </c>
      <c r="F1590" s="18">
        <v>89.21307</v>
      </c>
    </row>
    <row r="1591" spans="1:6">
      <c r="A1591" s="9">
        <v>713</v>
      </c>
      <c r="B1591" s="9">
        <v>91.62568</v>
      </c>
      <c r="C1591" s="18">
        <v>713</v>
      </c>
      <c r="D1591" s="18">
        <v>86.41951</v>
      </c>
      <c r="E1591" s="18">
        <v>713</v>
      </c>
      <c r="F1591" s="18">
        <v>89.23017</v>
      </c>
    </row>
    <row r="1592" spans="1:6">
      <c r="A1592" s="9">
        <v>712</v>
      </c>
      <c r="B1592" s="9">
        <v>91.71729</v>
      </c>
      <c r="C1592" s="18">
        <v>712</v>
      </c>
      <c r="D1592" s="18">
        <v>86.41994</v>
      </c>
      <c r="E1592" s="18">
        <v>712</v>
      </c>
      <c r="F1592" s="18">
        <v>89.23502</v>
      </c>
    </row>
    <row r="1593" spans="1:6">
      <c r="A1593" s="9">
        <v>711</v>
      </c>
      <c r="B1593" s="9">
        <v>91.7081</v>
      </c>
      <c r="C1593" s="18">
        <v>711</v>
      </c>
      <c r="D1593" s="18">
        <v>86.45045</v>
      </c>
      <c r="E1593" s="18">
        <v>711</v>
      </c>
      <c r="F1593" s="18">
        <v>89.27061</v>
      </c>
    </row>
    <row r="1594" spans="1:6">
      <c r="A1594" s="9">
        <v>710</v>
      </c>
      <c r="B1594" s="9">
        <v>91.64625</v>
      </c>
      <c r="C1594" s="18">
        <v>710</v>
      </c>
      <c r="D1594" s="18">
        <v>86.43683</v>
      </c>
      <c r="E1594" s="18">
        <v>710</v>
      </c>
      <c r="F1594" s="18">
        <v>89.19632</v>
      </c>
    </row>
    <row r="1595" spans="1:6">
      <c r="A1595" s="9">
        <v>709</v>
      </c>
      <c r="B1595" s="9">
        <v>91.64626</v>
      </c>
      <c r="C1595" s="18">
        <v>709</v>
      </c>
      <c r="D1595" s="18">
        <v>86.37915</v>
      </c>
      <c r="E1595" s="18">
        <v>709</v>
      </c>
      <c r="F1595" s="18">
        <v>89.16415</v>
      </c>
    </row>
    <row r="1596" spans="1:6">
      <c r="A1596" s="9">
        <v>708</v>
      </c>
      <c r="B1596" s="9">
        <v>91.77067</v>
      </c>
      <c r="C1596" s="18">
        <v>708</v>
      </c>
      <c r="D1596" s="18">
        <v>86.48167</v>
      </c>
      <c r="E1596" s="18">
        <v>708</v>
      </c>
      <c r="F1596" s="18">
        <v>89.27354</v>
      </c>
    </row>
    <row r="1597" spans="1:6">
      <c r="A1597" s="9">
        <v>707</v>
      </c>
      <c r="B1597" s="9">
        <v>91.74493</v>
      </c>
      <c r="C1597" s="18">
        <v>707</v>
      </c>
      <c r="D1597" s="18">
        <v>86.48993</v>
      </c>
      <c r="E1597" s="18">
        <v>707</v>
      </c>
      <c r="F1597" s="18">
        <v>89.29391</v>
      </c>
    </row>
    <row r="1598" spans="1:6">
      <c r="A1598" s="9">
        <v>706</v>
      </c>
      <c r="B1598" s="9">
        <v>91.59676</v>
      </c>
      <c r="C1598" s="18">
        <v>706</v>
      </c>
      <c r="D1598" s="18">
        <v>86.38447</v>
      </c>
      <c r="E1598" s="18">
        <v>706</v>
      </c>
      <c r="F1598" s="18">
        <v>89.12626</v>
      </c>
    </row>
    <row r="1599" spans="1:6">
      <c r="A1599" s="9">
        <v>705</v>
      </c>
      <c r="B1599" s="9">
        <v>91.69157</v>
      </c>
      <c r="C1599" s="18">
        <v>705</v>
      </c>
      <c r="D1599" s="18">
        <v>86.40942</v>
      </c>
      <c r="E1599" s="18">
        <v>705</v>
      </c>
      <c r="F1599" s="18">
        <v>89.21738</v>
      </c>
    </row>
    <row r="1600" spans="1:6">
      <c r="A1600" s="9">
        <v>704</v>
      </c>
      <c r="B1600" s="9">
        <v>91.7513</v>
      </c>
      <c r="C1600" s="18">
        <v>704</v>
      </c>
      <c r="D1600" s="18">
        <v>86.46132</v>
      </c>
      <c r="E1600" s="18">
        <v>704</v>
      </c>
      <c r="F1600" s="18">
        <v>89.27486</v>
      </c>
    </row>
    <row r="1601" spans="1:6">
      <c r="A1601" s="9">
        <v>703</v>
      </c>
      <c r="B1601" s="9">
        <v>91.6674</v>
      </c>
      <c r="C1601" s="18">
        <v>703</v>
      </c>
      <c r="D1601" s="18">
        <v>86.44168</v>
      </c>
      <c r="E1601" s="18">
        <v>703</v>
      </c>
      <c r="F1601" s="18">
        <v>89.22928</v>
      </c>
    </row>
    <row r="1602" spans="1:6">
      <c r="A1602" s="9">
        <v>702</v>
      </c>
      <c r="B1602" s="9">
        <v>91.61043</v>
      </c>
      <c r="C1602" s="18">
        <v>702</v>
      </c>
      <c r="D1602" s="18">
        <v>86.36939</v>
      </c>
      <c r="E1602" s="18">
        <v>702</v>
      </c>
      <c r="F1602" s="18">
        <v>89.19693</v>
      </c>
    </row>
    <row r="1603" spans="1:6">
      <c r="A1603" s="9">
        <v>701</v>
      </c>
      <c r="B1603" s="9">
        <v>91.71757</v>
      </c>
      <c r="C1603" s="18">
        <v>701</v>
      </c>
      <c r="D1603" s="18">
        <v>86.38719</v>
      </c>
      <c r="E1603" s="18">
        <v>701</v>
      </c>
      <c r="F1603" s="18">
        <v>89.24374</v>
      </c>
    </row>
    <row r="1604" spans="1:6">
      <c r="A1604" s="9">
        <v>700</v>
      </c>
      <c r="B1604" s="9">
        <v>91.71776</v>
      </c>
      <c r="C1604" s="18">
        <v>700</v>
      </c>
      <c r="D1604" s="18">
        <v>86.48529</v>
      </c>
      <c r="E1604" s="18">
        <v>700</v>
      </c>
      <c r="F1604" s="18">
        <v>89.27579</v>
      </c>
    </row>
    <row r="1605" spans="1:6">
      <c r="A1605" s="9">
        <v>699</v>
      </c>
      <c r="B1605" s="9">
        <v>91.62432</v>
      </c>
      <c r="C1605" s="18">
        <v>699</v>
      </c>
      <c r="D1605" s="18">
        <v>86.40899</v>
      </c>
      <c r="E1605" s="18">
        <v>699</v>
      </c>
      <c r="F1605" s="18">
        <v>89.18897</v>
      </c>
    </row>
    <row r="1606" spans="1:6">
      <c r="A1606" s="9">
        <v>698</v>
      </c>
      <c r="B1606" s="9">
        <v>91.62713</v>
      </c>
      <c r="C1606" s="18">
        <v>698</v>
      </c>
      <c r="D1606" s="18">
        <v>86.3513</v>
      </c>
      <c r="E1606" s="18">
        <v>698</v>
      </c>
      <c r="F1606" s="18">
        <v>89.17455</v>
      </c>
    </row>
    <row r="1607" spans="1:6">
      <c r="A1607" s="9">
        <v>697</v>
      </c>
      <c r="B1607" s="9">
        <v>91.71424</v>
      </c>
      <c r="C1607" s="18">
        <v>697</v>
      </c>
      <c r="D1607" s="18">
        <v>86.44162</v>
      </c>
      <c r="E1607" s="18">
        <v>697</v>
      </c>
      <c r="F1607" s="18">
        <v>89.2862</v>
      </c>
    </row>
    <row r="1608" spans="1:6">
      <c r="A1608" s="9">
        <v>696</v>
      </c>
      <c r="B1608" s="9">
        <v>91.68941</v>
      </c>
      <c r="C1608" s="18">
        <v>696</v>
      </c>
      <c r="D1608" s="18">
        <v>86.47153</v>
      </c>
      <c r="E1608" s="18">
        <v>696</v>
      </c>
      <c r="F1608" s="18">
        <v>89.24452</v>
      </c>
    </row>
    <row r="1609" spans="1:6">
      <c r="A1609" s="9">
        <v>695</v>
      </c>
      <c r="B1609" s="9">
        <v>91.60801</v>
      </c>
      <c r="C1609" s="18">
        <v>695</v>
      </c>
      <c r="D1609" s="18">
        <v>86.36021</v>
      </c>
      <c r="E1609" s="18">
        <v>695</v>
      </c>
      <c r="F1609" s="18">
        <v>89.13472</v>
      </c>
    </row>
    <row r="1610" spans="1:6">
      <c r="A1610" s="9">
        <v>694</v>
      </c>
      <c r="B1610" s="9">
        <v>91.68896</v>
      </c>
      <c r="C1610" s="18">
        <v>694</v>
      </c>
      <c r="D1610" s="18">
        <v>86.37114</v>
      </c>
      <c r="E1610" s="18">
        <v>694</v>
      </c>
      <c r="F1610" s="18">
        <v>89.20554</v>
      </c>
    </row>
    <row r="1611" spans="1:6">
      <c r="A1611" s="9">
        <v>693</v>
      </c>
      <c r="B1611" s="9">
        <v>91.75697</v>
      </c>
      <c r="C1611" s="18">
        <v>693</v>
      </c>
      <c r="D1611" s="18">
        <v>86.47478</v>
      </c>
      <c r="E1611" s="18">
        <v>693</v>
      </c>
      <c r="F1611" s="18">
        <v>89.27965</v>
      </c>
    </row>
    <row r="1612" spans="1:6">
      <c r="A1612" s="9">
        <v>692</v>
      </c>
      <c r="B1612" s="9">
        <v>91.62987</v>
      </c>
      <c r="C1612" s="18">
        <v>692</v>
      </c>
      <c r="D1612" s="18">
        <v>86.40395</v>
      </c>
      <c r="E1612" s="18">
        <v>692</v>
      </c>
      <c r="F1612" s="18">
        <v>89.18446</v>
      </c>
    </row>
    <row r="1613" spans="1:6">
      <c r="A1613" s="9">
        <v>691</v>
      </c>
      <c r="B1613" s="9">
        <v>91.60777</v>
      </c>
      <c r="C1613" s="18">
        <v>691</v>
      </c>
      <c r="D1613" s="18">
        <v>86.31891</v>
      </c>
      <c r="E1613" s="18">
        <v>691</v>
      </c>
      <c r="F1613" s="18">
        <v>89.14021</v>
      </c>
    </row>
    <row r="1614" spans="1:6">
      <c r="A1614" s="9">
        <v>690</v>
      </c>
      <c r="B1614" s="9">
        <v>91.70172</v>
      </c>
      <c r="C1614" s="18">
        <v>690</v>
      </c>
      <c r="D1614" s="18">
        <v>86.41633</v>
      </c>
      <c r="E1614" s="18">
        <v>690</v>
      </c>
      <c r="F1614" s="18">
        <v>89.23868</v>
      </c>
    </row>
    <row r="1615" spans="1:6">
      <c r="A1615" s="9">
        <v>689</v>
      </c>
      <c r="B1615" s="9">
        <v>91.66475</v>
      </c>
      <c r="C1615" s="18">
        <v>689</v>
      </c>
      <c r="D1615" s="18">
        <v>86.4681</v>
      </c>
      <c r="E1615" s="18">
        <v>689</v>
      </c>
      <c r="F1615" s="18">
        <v>89.25158</v>
      </c>
    </row>
    <row r="1616" spans="1:6">
      <c r="A1616" s="9">
        <v>688</v>
      </c>
      <c r="B1616" s="9">
        <v>91.58527</v>
      </c>
      <c r="C1616" s="18">
        <v>688</v>
      </c>
      <c r="D1616" s="18">
        <v>86.32112</v>
      </c>
      <c r="E1616" s="18">
        <v>688</v>
      </c>
      <c r="F1616" s="18">
        <v>89.13531</v>
      </c>
    </row>
    <row r="1617" spans="1:6">
      <c r="A1617" s="9">
        <v>687</v>
      </c>
      <c r="B1617" s="9">
        <v>91.59692</v>
      </c>
      <c r="C1617" s="18">
        <v>687</v>
      </c>
      <c r="D1617" s="18">
        <v>86.32794</v>
      </c>
      <c r="E1617" s="18">
        <v>687</v>
      </c>
      <c r="F1617" s="18">
        <v>89.18604</v>
      </c>
    </row>
    <row r="1618" spans="1:6">
      <c r="A1618" s="9">
        <v>686</v>
      </c>
      <c r="B1618" s="9">
        <v>91.72967</v>
      </c>
      <c r="C1618" s="18">
        <v>686</v>
      </c>
      <c r="D1618" s="18">
        <v>86.48476</v>
      </c>
      <c r="E1618" s="18">
        <v>686</v>
      </c>
      <c r="F1618" s="18">
        <v>89.2849</v>
      </c>
    </row>
    <row r="1619" spans="1:6">
      <c r="A1619" s="9">
        <v>685</v>
      </c>
      <c r="B1619" s="9">
        <v>91.66656</v>
      </c>
      <c r="C1619" s="18">
        <v>685</v>
      </c>
      <c r="D1619" s="18">
        <v>86.4052</v>
      </c>
      <c r="E1619" s="18">
        <v>685</v>
      </c>
      <c r="F1619" s="18">
        <v>89.19123</v>
      </c>
    </row>
    <row r="1620" spans="1:6">
      <c r="A1620" s="9">
        <v>684</v>
      </c>
      <c r="B1620" s="9">
        <v>91.58949</v>
      </c>
      <c r="C1620" s="18">
        <v>684</v>
      </c>
      <c r="D1620" s="18">
        <v>86.2819</v>
      </c>
      <c r="E1620" s="18">
        <v>684</v>
      </c>
      <c r="F1620" s="18">
        <v>89.12189</v>
      </c>
    </row>
    <row r="1621" spans="1:6">
      <c r="A1621" s="9">
        <v>683</v>
      </c>
      <c r="B1621" s="9">
        <v>91.6649</v>
      </c>
      <c r="C1621" s="18">
        <v>683</v>
      </c>
      <c r="D1621" s="18">
        <v>86.38007</v>
      </c>
      <c r="E1621" s="18">
        <v>683</v>
      </c>
      <c r="F1621" s="18">
        <v>89.20133</v>
      </c>
    </row>
    <row r="1622" spans="1:6">
      <c r="A1622" s="9">
        <v>682</v>
      </c>
      <c r="B1622" s="9">
        <v>91.74993</v>
      </c>
      <c r="C1622" s="18">
        <v>682</v>
      </c>
      <c r="D1622" s="18">
        <v>86.466</v>
      </c>
      <c r="E1622" s="18">
        <v>682</v>
      </c>
      <c r="F1622" s="18">
        <v>89.29374</v>
      </c>
    </row>
    <row r="1623" spans="1:6">
      <c r="A1623" s="9">
        <v>681</v>
      </c>
      <c r="B1623" s="9">
        <v>91.62624</v>
      </c>
      <c r="C1623" s="18">
        <v>681</v>
      </c>
      <c r="D1623" s="18">
        <v>86.32991</v>
      </c>
      <c r="E1623" s="18">
        <v>681</v>
      </c>
      <c r="F1623" s="18">
        <v>89.17017</v>
      </c>
    </row>
    <row r="1624" spans="1:6">
      <c r="A1624" s="9">
        <v>680</v>
      </c>
      <c r="B1624" s="9">
        <v>91.64313</v>
      </c>
      <c r="C1624" s="18">
        <v>680</v>
      </c>
      <c r="D1624" s="18">
        <v>86.32391</v>
      </c>
      <c r="E1624" s="18">
        <v>680</v>
      </c>
      <c r="F1624" s="18">
        <v>89.15453</v>
      </c>
    </row>
    <row r="1625" spans="1:6">
      <c r="A1625" s="9">
        <v>679</v>
      </c>
      <c r="B1625" s="9">
        <v>91.67539</v>
      </c>
      <c r="C1625" s="18">
        <v>679</v>
      </c>
      <c r="D1625" s="18">
        <v>86.40721</v>
      </c>
      <c r="E1625" s="18">
        <v>679</v>
      </c>
      <c r="F1625" s="18">
        <v>89.22619</v>
      </c>
    </row>
    <row r="1626" spans="1:6">
      <c r="A1626" s="9">
        <v>678</v>
      </c>
      <c r="B1626" s="9">
        <v>91.64303</v>
      </c>
      <c r="C1626" s="18">
        <v>678</v>
      </c>
      <c r="D1626" s="18">
        <v>86.38242</v>
      </c>
      <c r="E1626" s="18">
        <v>678</v>
      </c>
      <c r="F1626" s="18">
        <v>89.21922</v>
      </c>
    </row>
    <row r="1627" spans="1:6">
      <c r="A1627" s="9">
        <v>677</v>
      </c>
      <c r="B1627" s="9">
        <v>91.6242</v>
      </c>
      <c r="C1627" s="18">
        <v>677</v>
      </c>
      <c r="D1627" s="18">
        <v>86.3358</v>
      </c>
      <c r="E1627" s="18">
        <v>677</v>
      </c>
      <c r="F1627" s="18">
        <v>89.1746</v>
      </c>
    </row>
    <row r="1628" spans="1:6">
      <c r="A1628" s="9">
        <v>676</v>
      </c>
      <c r="B1628" s="9">
        <v>91.61879</v>
      </c>
      <c r="C1628" s="18">
        <v>676</v>
      </c>
      <c r="D1628" s="18">
        <v>86.35153</v>
      </c>
      <c r="E1628" s="18">
        <v>676</v>
      </c>
      <c r="F1628" s="18">
        <v>89.15388</v>
      </c>
    </row>
    <row r="1629" spans="1:6">
      <c r="A1629" s="9">
        <v>675</v>
      </c>
      <c r="B1629" s="9">
        <v>91.66585</v>
      </c>
      <c r="C1629" s="18">
        <v>675</v>
      </c>
      <c r="D1629" s="18">
        <v>86.40768</v>
      </c>
      <c r="E1629" s="18">
        <v>675</v>
      </c>
      <c r="F1629" s="18">
        <v>89.22602</v>
      </c>
    </row>
    <row r="1630" spans="1:6">
      <c r="A1630" s="9">
        <v>674</v>
      </c>
      <c r="B1630" s="9">
        <v>91.64623</v>
      </c>
      <c r="C1630" s="18">
        <v>674</v>
      </c>
      <c r="D1630" s="18">
        <v>86.37395</v>
      </c>
      <c r="E1630" s="18">
        <v>674</v>
      </c>
      <c r="F1630" s="18">
        <v>89.188</v>
      </c>
    </row>
    <row r="1631" spans="1:6">
      <c r="A1631" s="9">
        <v>673</v>
      </c>
      <c r="B1631" s="9">
        <v>91.59279</v>
      </c>
      <c r="C1631" s="18">
        <v>673</v>
      </c>
      <c r="D1631" s="18">
        <v>86.31384</v>
      </c>
      <c r="E1631" s="18">
        <v>673</v>
      </c>
      <c r="F1631" s="18">
        <v>89.12053</v>
      </c>
    </row>
    <row r="1632" spans="1:6">
      <c r="A1632" s="9">
        <v>672</v>
      </c>
      <c r="B1632" s="9">
        <v>91.65844</v>
      </c>
      <c r="C1632" s="18">
        <v>672</v>
      </c>
      <c r="D1632" s="18">
        <v>86.37616</v>
      </c>
      <c r="E1632" s="18">
        <v>672</v>
      </c>
      <c r="F1632" s="18">
        <v>89.20161</v>
      </c>
    </row>
    <row r="1633" spans="1:6">
      <c r="A1633" s="9">
        <v>671</v>
      </c>
      <c r="B1633" s="9">
        <v>91.633</v>
      </c>
      <c r="C1633" s="18">
        <v>671</v>
      </c>
      <c r="D1633" s="18">
        <v>86.40242</v>
      </c>
      <c r="E1633" s="18">
        <v>671</v>
      </c>
      <c r="F1633" s="18">
        <v>89.21577</v>
      </c>
    </row>
    <row r="1634" spans="1:6">
      <c r="A1634" s="9">
        <v>670</v>
      </c>
      <c r="B1634" s="9">
        <v>91.62774</v>
      </c>
      <c r="C1634" s="18">
        <v>670</v>
      </c>
      <c r="D1634" s="18">
        <v>86.36073</v>
      </c>
      <c r="E1634" s="18">
        <v>670</v>
      </c>
      <c r="F1634" s="18">
        <v>89.1729</v>
      </c>
    </row>
    <row r="1635" spans="1:6">
      <c r="A1635" s="9">
        <v>669</v>
      </c>
      <c r="B1635" s="9">
        <v>91.62675</v>
      </c>
      <c r="C1635" s="18">
        <v>669</v>
      </c>
      <c r="D1635" s="18">
        <v>86.30832</v>
      </c>
      <c r="E1635" s="18">
        <v>669</v>
      </c>
      <c r="F1635" s="18">
        <v>89.1629</v>
      </c>
    </row>
    <row r="1636" spans="1:6">
      <c r="A1636" s="9">
        <v>668</v>
      </c>
      <c r="B1636" s="9">
        <v>91.64426</v>
      </c>
      <c r="C1636" s="18">
        <v>668</v>
      </c>
      <c r="D1636" s="18">
        <v>86.3933</v>
      </c>
      <c r="E1636" s="18">
        <v>668</v>
      </c>
      <c r="F1636" s="18">
        <v>89.22209</v>
      </c>
    </row>
    <row r="1637" spans="1:6">
      <c r="A1637" s="9">
        <v>667</v>
      </c>
      <c r="B1637" s="9">
        <v>91.62389</v>
      </c>
      <c r="C1637" s="18">
        <v>667</v>
      </c>
      <c r="D1637" s="18">
        <v>86.35688</v>
      </c>
      <c r="E1637" s="18">
        <v>667</v>
      </c>
      <c r="F1637" s="18">
        <v>89.17033</v>
      </c>
    </row>
    <row r="1638" spans="1:6">
      <c r="A1638" s="9">
        <v>666</v>
      </c>
      <c r="B1638" s="9">
        <v>91.6809</v>
      </c>
      <c r="C1638" s="18">
        <v>666</v>
      </c>
      <c r="D1638" s="18">
        <v>86.33329</v>
      </c>
      <c r="E1638" s="18">
        <v>666</v>
      </c>
      <c r="F1638" s="18">
        <v>89.16726</v>
      </c>
    </row>
    <row r="1639" spans="1:6">
      <c r="A1639" s="9">
        <v>665</v>
      </c>
      <c r="B1639" s="9">
        <v>91.64808</v>
      </c>
      <c r="C1639" s="18">
        <v>665</v>
      </c>
      <c r="D1639" s="18">
        <v>86.37177</v>
      </c>
      <c r="E1639" s="18">
        <v>665</v>
      </c>
      <c r="F1639" s="18">
        <v>89.18027</v>
      </c>
    </row>
    <row r="1640" spans="1:6">
      <c r="A1640" s="9">
        <v>664</v>
      </c>
      <c r="B1640" s="9">
        <v>91.64137</v>
      </c>
      <c r="C1640" s="18">
        <v>664</v>
      </c>
      <c r="D1640" s="18">
        <v>86.40419</v>
      </c>
      <c r="E1640" s="18">
        <v>664</v>
      </c>
      <c r="F1640" s="18">
        <v>89.22022</v>
      </c>
    </row>
    <row r="1641" spans="1:6">
      <c r="A1641" s="9">
        <v>663</v>
      </c>
      <c r="B1641" s="9">
        <v>91.62947</v>
      </c>
      <c r="C1641" s="18">
        <v>663</v>
      </c>
      <c r="D1641" s="18">
        <v>86.34302</v>
      </c>
      <c r="E1641" s="18">
        <v>663</v>
      </c>
      <c r="F1641" s="18">
        <v>89.17115</v>
      </c>
    </row>
    <row r="1642" spans="1:6">
      <c r="A1642" s="9">
        <v>662</v>
      </c>
      <c r="B1642" s="9">
        <v>91.65136</v>
      </c>
      <c r="C1642" s="18">
        <v>662</v>
      </c>
      <c r="D1642" s="18">
        <v>86.34966</v>
      </c>
      <c r="E1642" s="18">
        <v>662</v>
      </c>
      <c r="F1642" s="18">
        <v>89.18497</v>
      </c>
    </row>
    <row r="1643" spans="1:6">
      <c r="A1643" s="9">
        <v>661</v>
      </c>
      <c r="B1643" s="9">
        <v>91.61319</v>
      </c>
      <c r="C1643" s="18">
        <v>661</v>
      </c>
      <c r="D1643" s="18">
        <v>86.3615</v>
      </c>
      <c r="E1643" s="18">
        <v>661</v>
      </c>
      <c r="F1643" s="18">
        <v>89.1982</v>
      </c>
    </row>
    <row r="1644" spans="1:6">
      <c r="A1644" s="9">
        <v>660</v>
      </c>
      <c r="B1644" s="9">
        <v>91.61635</v>
      </c>
      <c r="C1644" s="18">
        <v>660</v>
      </c>
      <c r="D1644" s="18">
        <v>86.34664</v>
      </c>
      <c r="E1644" s="18">
        <v>660</v>
      </c>
      <c r="F1644" s="18">
        <v>89.17085</v>
      </c>
    </row>
    <row r="1645" spans="1:6">
      <c r="A1645" s="9">
        <v>659</v>
      </c>
      <c r="B1645" s="9">
        <v>91.70311</v>
      </c>
      <c r="C1645" s="18">
        <v>659</v>
      </c>
      <c r="D1645" s="18">
        <v>86.37317</v>
      </c>
      <c r="E1645" s="18">
        <v>659</v>
      </c>
      <c r="F1645" s="18">
        <v>89.19398</v>
      </c>
    </row>
    <row r="1646" spans="1:6">
      <c r="A1646" s="9">
        <v>658</v>
      </c>
      <c r="B1646" s="9">
        <v>91.66409</v>
      </c>
      <c r="C1646" s="18">
        <v>658</v>
      </c>
      <c r="D1646" s="18">
        <v>86.37455</v>
      </c>
      <c r="E1646" s="18">
        <v>658</v>
      </c>
      <c r="F1646" s="18">
        <v>89.2005</v>
      </c>
    </row>
    <row r="1647" spans="1:6">
      <c r="A1647" s="9">
        <v>657</v>
      </c>
      <c r="B1647" s="9">
        <v>91.59719</v>
      </c>
      <c r="C1647" s="18">
        <v>657</v>
      </c>
      <c r="D1647" s="18">
        <v>86.33912</v>
      </c>
      <c r="E1647" s="18">
        <v>657</v>
      </c>
      <c r="F1647" s="18">
        <v>89.18167</v>
      </c>
    </row>
    <row r="1648" spans="1:6">
      <c r="A1648" s="9">
        <v>656</v>
      </c>
      <c r="B1648" s="9">
        <v>91.6527</v>
      </c>
      <c r="C1648" s="18">
        <v>656</v>
      </c>
      <c r="D1648" s="18">
        <v>86.35912</v>
      </c>
      <c r="E1648" s="18">
        <v>656</v>
      </c>
      <c r="F1648" s="18">
        <v>89.15979</v>
      </c>
    </row>
    <row r="1649" spans="1:6">
      <c r="A1649" s="9">
        <v>655</v>
      </c>
      <c r="B1649" s="9">
        <v>91.6727</v>
      </c>
      <c r="C1649" s="18">
        <v>655</v>
      </c>
      <c r="D1649" s="18">
        <v>86.36958</v>
      </c>
      <c r="E1649" s="18">
        <v>655</v>
      </c>
      <c r="F1649" s="18">
        <v>89.22751</v>
      </c>
    </row>
    <row r="1650" spans="1:6">
      <c r="A1650" s="9">
        <v>654</v>
      </c>
      <c r="B1650" s="9">
        <v>91.62114</v>
      </c>
      <c r="C1650" s="18">
        <v>654</v>
      </c>
      <c r="D1650" s="18">
        <v>86.35846</v>
      </c>
      <c r="E1650" s="18">
        <v>654</v>
      </c>
      <c r="F1650" s="18">
        <v>89.18594</v>
      </c>
    </row>
    <row r="1651" spans="1:6">
      <c r="A1651" s="9">
        <v>653</v>
      </c>
      <c r="B1651" s="9">
        <v>91.5952</v>
      </c>
      <c r="C1651" s="18">
        <v>653</v>
      </c>
      <c r="D1651" s="18">
        <v>86.3413</v>
      </c>
      <c r="E1651" s="18">
        <v>653</v>
      </c>
      <c r="F1651" s="18">
        <v>89.15578</v>
      </c>
    </row>
    <row r="1652" spans="1:6">
      <c r="A1652" s="9">
        <v>652</v>
      </c>
      <c r="B1652" s="9">
        <v>91.68514</v>
      </c>
      <c r="C1652" s="18">
        <v>652</v>
      </c>
      <c r="D1652" s="18">
        <v>86.37623</v>
      </c>
      <c r="E1652" s="18">
        <v>652</v>
      </c>
      <c r="F1652" s="18">
        <v>89.20438</v>
      </c>
    </row>
    <row r="1653" spans="1:6">
      <c r="A1653" s="9">
        <v>651</v>
      </c>
      <c r="B1653" s="9">
        <v>91.69975</v>
      </c>
      <c r="C1653" s="18">
        <v>651</v>
      </c>
      <c r="D1653" s="18">
        <v>86.41251</v>
      </c>
      <c r="E1653" s="18">
        <v>651</v>
      </c>
      <c r="F1653" s="18">
        <v>89.28154</v>
      </c>
    </row>
    <row r="1654" spans="1:6">
      <c r="A1654" s="9">
        <v>650</v>
      </c>
      <c r="B1654" s="9">
        <v>91.60931</v>
      </c>
      <c r="C1654" s="18">
        <v>650</v>
      </c>
      <c r="D1654" s="18">
        <v>86.34715</v>
      </c>
      <c r="E1654" s="18">
        <v>650</v>
      </c>
      <c r="F1654" s="18">
        <v>89.19641</v>
      </c>
    </row>
    <row r="1655" spans="1:6">
      <c r="A1655" s="9">
        <v>649</v>
      </c>
      <c r="B1655" s="9">
        <v>91.66423</v>
      </c>
      <c r="C1655" s="18">
        <v>649</v>
      </c>
      <c r="D1655" s="18">
        <v>86.36105</v>
      </c>
      <c r="E1655" s="18">
        <v>649</v>
      </c>
      <c r="F1655" s="18">
        <v>89.21092</v>
      </c>
    </row>
    <row r="1656" spans="1:6">
      <c r="A1656" s="9">
        <v>648</v>
      </c>
      <c r="B1656" s="9">
        <v>91.74677</v>
      </c>
      <c r="C1656" s="18">
        <v>648</v>
      </c>
      <c r="D1656" s="18">
        <v>86.39307</v>
      </c>
      <c r="E1656" s="18">
        <v>648</v>
      </c>
      <c r="F1656" s="18">
        <v>89.25932</v>
      </c>
    </row>
    <row r="1657" spans="1:6">
      <c r="A1657" s="9">
        <v>647</v>
      </c>
      <c r="B1657" s="9">
        <v>91.64841</v>
      </c>
      <c r="C1657" s="18">
        <v>647</v>
      </c>
      <c r="D1657" s="18">
        <v>86.38272</v>
      </c>
      <c r="E1657" s="18">
        <v>647</v>
      </c>
      <c r="F1657" s="18">
        <v>89.21263</v>
      </c>
    </row>
    <row r="1658" spans="1:6">
      <c r="A1658" s="9">
        <v>646</v>
      </c>
      <c r="B1658" s="9">
        <v>91.63204</v>
      </c>
      <c r="C1658" s="18">
        <v>646</v>
      </c>
      <c r="D1658" s="18">
        <v>86.34745</v>
      </c>
      <c r="E1658" s="18">
        <v>646</v>
      </c>
      <c r="F1658" s="18">
        <v>89.15036</v>
      </c>
    </row>
    <row r="1659" spans="1:6">
      <c r="A1659" s="9">
        <v>645</v>
      </c>
      <c r="B1659" s="9">
        <v>91.72279</v>
      </c>
      <c r="C1659" s="18">
        <v>645</v>
      </c>
      <c r="D1659" s="18">
        <v>86.38345</v>
      </c>
      <c r="E1659" s="18">
        <v>645</v>
      </c>
      <c r="F1659" s="18">
        <v>89.24895</v>
      </c>
    </row>
    <row r="1660" spans="1:6">
      <c r="A1660" s="9">
        <v>644</v>
      </c>
      <c r="B1660" s="9">
        <v>91.73643</v>
      </c>
      <c r="C1660" s="18">
        <v>644</v>
      </c>
      <c r="D1660" s="18">
        <v>86.44003</v>
      </c>
      <c r="E1660" s="18">
        <v>644</v>
      </c>
      <c r="F1660" s="18">
        <v>89.28532</v>
      </c>
    </row>
    <row r="1661" spans="1:6">
      <c r="A1661" s="9">
        <v>643</v>
      </c>
      <c r="B1661" s="9">
        <v>91.65649</v>
      </c>
      <c r="C1661" s="18">
        <v>643</v>
      </c>
      <c r="D1661" s="18">
        <v>86.38176</v>
      </c>
      <c r="E1661" s="18">
        <v>643</v>
      </c>
      <c r="F1661" s="18">
        <v>89.21114</v>
      </c>
    </row>
    <row r="1662" spans="1:6">
      <c r="A1662" s="9">
        <v>642</v>
      </c>
      <c r="B1662" s="9">
        <v>91.66872</v>
      </c>
      <c r="C1662" s="18">
        <v>642</v>
      </c>
      <c r="D1662" s="18">
        <v>86.34237</v>
      </c>
      <c r="E1662" s="18">
        <v>642</v>
      </c>
      <c r="F1662" s="18">
        <v>89.21118</v>
      </c>
    </row>
    <row r="1663" spans="1:6">
      <c r="A1663" s="9">
        <v>641</v>
      </c>
      <c r="B1663" s="9">
        <v>91.74782</v>
      </c>
      <c r="C1663" s="18">
        <v>641</v>
      </c>
      <c r="D1663" s="18">
        <v>86.42063</v>
      </c>
      <c r="E1663" s="18">
        <v>641</v>
      </c>
      <c r="F1663" s="18">
        <v>89.26215</v>
      </c>
    </row>
    <row r="1664" spans="1:6">
      <c r="A1664" s="9">
        <v>640</v>
      </c>
      <c r="B1664" s="9">
        <v>91.73365</v>
      </c>
      <c r="C1664" s="18">
        <v>640</v>
      </c>
      <c r="D1664" s="18">
        <v>86.47173</v>
      </c>
      <c r="E1664" s="18">
        <v>640</v>
      </c>
      <c r="F1664" s="18">
        <v>89.27719</v>
      </c>
    </row>
    <row r="1665" spans="1:6">
      <c r="A1665" s="9">
        <v>639</v>
      </c>
      <c r="B1665" s="9">
        <v>91.64826</v>
      </c>
      <c r="C1665" s="18">
        <v>639</v>
      </c>
      <c r="D1665" s="18">
        <v>86.34196</v>
      </c>
      <c r="E1665" s="18">
        <v>639</v>
      </c>
      <c r="F1665" s="18">
        <v>89.18927</v>
      </c>
    </row>
    <row r="1666" spans="1:6">
      <c r="A1666" s="9">
        <v>638</v>
      </c>
      <c r="B1666" s="9">
        <v>91.71823</v>
      </c>
      <c r="C1666" s="18">
        <v>638</v>
      </c>
      <c r="D1666" s="18">
        <v>86.37074</v>
      </c>
      <c r="E1666" s="18">
        <v>638</v>
      </c>
      <c r="F1666" s="18">
        <v>89.23967</v>
      </c>
    </row>
    <row r="1667" spans="1:6">
      <c r="A1667" s="9">
        <v>637</v>
      </c>
      <c r="B1667" s="9">
        <v>91.79689</v>
      </c>
      <c r="C1667" s="18">
        <v>637</v>
      </c>
      <c r="D1667" s="18">
        <v>86.4542</v>
      </c>
      <c r="E1667" s="18">
        <v>637</v>
      </c>
      <c r="F1667" s="18">
        <v>89.3329</v>
      </c>
    </row>
    <row r="1668" spans="1:6">
      <c r="A1668" s="9">
        <v>636</v>
      </c>
      <c r="B1668" s="9">
        <v>91.68735</v>
      </c>
      <c r="C1668" s="18">
        <v>636</v>
      </c>
      <c r="D1668" s="18">
        <v>86.4028</v>
      </c>
      <c r="E1668" s="18">
        <v>636</v>
      </c>
      <c r="F1668" s="18">
        <v>89.24603</v>
      </c>
    </row>
    <row r="1669" spans="1:6">
      <c r="A1669" s="9">
        <v>635</v>
      </c>
      <c r="B1669" s="9">
        <v>91.68089</v>
      </c>
      <c r="C1669" s="18">
        <v>635</v>
      </c>
      <c r="D1669" s="18">
        <v>86.32794</v>
      </c>
      <c r="E1669" s="18">
        <v>635</v>
      </c>
      <c r="F1669" s="18">
        <v>89.20261</v>
      </c>
    </row>
    <row r="1670" spans="1:6">
      <c r="A1670" s="9">
        <v>634</v>
      </c>
      <c r="B1670" s="9">
        <v>91.80133</v>
      </c>
      <c r="C1670" s="18">
        <v>634</v>
      </c>
      <c r="D1670" s="18">
        <v>86.40649</v>
      </c>
      <c r="E1670" s="18">
        <v>634</v>
      </c>
      <c r="F1670" s="18">
        <v>89.29163</v>
      </c>
    </row>
    <row r="1671" spans="1:6">
      <c r="A1671" s="9">
        <v>633</v>
      </c>
      <c r="B1671" s="9">
        <v>91.76959</v>
      </c>
      <c r="C1671" s="18">
        <v>633</v>
      </c>
      <c r="D1671" s="18">
        <v>86.45354</v>
      </c>
      <c r="E1671" s="18">
        <v>633</v>
      </c>
      <c r="F1671" s="18">
        <v>89.31981</v>
      </c>
    </row>
    <row r="1672" spans="1:6">
      <c r="A1672" s="9">
        <v>632</v>
      </c>
      <c r="B1672" s="9">
        <v>91.64076</v>
      </c>
      <c r="C1672" s="18">
        <v>632</v>
      </c>
      <c r="D1672" s="18">
        <v>86.34482</v>
      </c>
      <c r="E1672" s="18">
        <v>632</v>
      </c>
      <c r="F1672" s="18">
        <v>89.1859</v>
      </c>
    </row>
    <row r="1673" spans="1:6">
      <c r="A1673" s="9">
        <v>631</v>
      </c>
      <c r="B1673" s="9">
        <v>91.71787</v>
      </c>
      <c r="C1673" s="18">
        <v>631</v>
      </c>
      <c r="D1673" s="18">
        <v>86.35465</v>
      </c>
      <c r="E1673" s="18">
        <v>631</v>
      </c>
      <c r="F1673" s="18">
        <v>89.24108</v>
      </c>
    </row>
    <row r="1674" spans="1:6">
      <c r="A1674" s="9">
        <v>630</v>
      </c>
      <c r="B1674" s="9">
        <v>91.79667</v>
      </c>
      <c r="C1674" s="18">
        <v>630</v>
      </c>
      <c r="D1674" s="18">
        <v>86.43821</v>
      </c>
      <c r="E1674" s="18">
        <v>630</v>
      </c>
      <c r="F1674" s="18">
        <v>89.31895</v>
      </c>
    </row>
    <row r="1675" spans="1:6">
      <c r="A1675" s="9">
        <v>629</v>
      </c>
      <c r="B1675" s="9">
        <v>91.69431</v>
      </c>
      <c r="C1675" s="18">
        <v>629</v>
      </c>
      <c r="D1675" s="18">
        <v>86.40436</v>
      </c>
      <c r="E1675" s="18">
        <v>629</v>
      </c>
      <c r="F1675" s="18">
        <v>89.29564</v>
      </c>
    </row>
    <row r="1676" spans="1:6">
      <c r="A1676" s="9">
        <v>628</v>
      </c>
      <c r="B1676" s="9">
        <v>91.65108</v>
      </c>
      <c r="C1676" s="18">
        <v>628</v>
      </c>
      <c r="D1676" s="18">
        <v>86.30061</v>
      </c>
      <c r="E1676" s="18">
        <v>628</v>
      </c>
      <c r="F1676" s="18">
        <v>89.1723</v>
      </c>
    </row>
    <row r="1677" spans="1:6">
      <c r="A1677" s="9">
        <v>627</v>
      </c>
      <c r="B1677" s="9">
        <v>91.72947</v>
      </c>
      <c r="C1677" s="18">
        <v>627</v>
      </c>
      <c r="D1677" s="18">
        <v>86.36404</v>
      </c>
      <c r="E1677" s="18">
        <v>627</v>
      </c>
      <c r="F1677" s="18">
        <v>89.25036</v>
      </c>
    </row>
    <row r="1678" spans="1:6">
      <c r="A1678" s="9">
        <v>626</v>
      </c>
      <c r="B1678" s="9">
        <v>91.78072</v>
      </c>
      <c r="C1678" s="18">
        <v>626</v>
      </c>
      <c r="D1678" s="18">
        <v>86.44222</v>
      </c>
      <c r="E1678" s="18">
        <v>626</v>
      </c>
      <c r="F1678" s="18">
        <v>89.32499</v>
      </c>
    </row>
    <row r="1679" spans="1:6">
      <c r="A1679" s="9">
        <v>625</v>
      </c>
      <c r="B1679" s="9">
        <v>91.68395</v>
      </c>
      <c r="C1679" s="18">
        <v>625</v>
      </c>
      <c r="D1679" s="18">
        <v>86.31129</v>
      </c>
      <c r="E1679" s="18">
        <v>625</v>
      </c>
      <c r="F1679" s="18">
        <v>89.20404</v>
      </c>
    </row>
    <row r="1680" spans="1:6">
      <c r="A1680" s="9">
        <v>624</v>
      </c>
      <c r="B1680" s="9">
        <v>91.68334</v>
      </c>
      <c r="C1680" s="18">
        <v>624</v>
      </c>
      <c r="D1680" s="18">
        <v>86.31013</v>
      </c>
      <c r="E1680" s="18">
        <v>624</v>
      </c>
      <c r="F1680" s="18">
        <v>89.2108</v>
      </c>
    </row>
    <row r="1681" spans="1:6">
      <c r="A1681" s="9">
        <v>623</v>
      </c>
      <c r="B1681" s="9">
        <v>91.76353</v>
      </c>
      <c r="C1681" s="18">
        <v>623</v>
      </c>
      <c r="D1681" s="18">
        <v>86.38552</v>
      </c>
      <c r="E1681" s="18">
        <v>623</v>
      </c>
      <c r="F1681" s="18">
        <v>89.32161</v>
      </c>
    </row>
    <row r="1682" spans="1:6">
      <c r="A1682" s="9">
        <v>622</v>
      </c>
      <c r="B1682" s="9">
        <v>91.70947</v>
      </c>
      <c r="C1682" s="18">
        <v>622</v>
      </c>
      <c r="D1682" s="18">
        <v>86.39999</v>
      </c>
      <c r="E1682" s="18">
        <v>622</v>
      </c>
      <c r="F1682" s="18">
        <v>89.25453</v>
      </c>
    </row>
    <row r="1683" spans="1:6">
      <c r="A1683" s="9">
        <v>621</v>
      </c>
      <c r="B1683" s="9">
        <v>91.6462</v>
      </c>
      <c r="C1683" s="18">
        <v>621</v>
      </c>
      <c r="D1683" s="18">
        <v>86.30005</v>
      </c>
      <c r="E1683" s="18">
        <v>621</v>
      </c>
      <c r="F1683" s="18">
        <v>89.18434</v>
      </c>
    </row>
    <row r="1684" spans="1:6">
      <c r="A1684" s="9">
        <v>620</v>
      </c>
      <c r="B1684" s="9">
        <v>91.72029</v>
      </c>
      <c r="C1684" s="18">
        <v>620</v>
      </c>
      <c r="D1684" s="18">
        <v>86.35995</v>
      </c>
      <c r="E1684" s="18">
        <v>620</v>
      </c>
      <c r="F1684" s="18">
        <v>89.26785</v>
      </c>
    </row>
    <row r="1685" spans="1:6">
      <c r="A1685" s="9">
        <v>619</v>
      </c>
      <c r="B1685" s="9">
        <v>91.74261</v>
      </c>
      <c r="C1685" s="18">
        <v>619</v>
      </c>
      <c r="D1685" s="18">
        <v>86.40298</v>
      </c>
      <c r="E1685" s="18">
        <v>619</v>
      </c>
      <c r="F1685" s="18">
        <v>89.26248</v>
      </c>
    </row>
    <row r="1686" spans="1:6">
      <c r="A1686" s="9">
        <v>618</v>
      </c>
      <c r="B1686" s="9">
        <v>91.70148</v>
      </c>
      <c r="C1686" s="18">
        <v>618</v>
      </c>
      <c r="D1686" s="18">
        <v>86.32514</v>
      </c>
      <c r="E1686" s="18">
        <v>618</v>
      </c>
      <c r="F1686" s="18">
        <v>89.23494</v>
      </c>
    </row>
    <row r="1687" spans="1:6">
      <c r="A1687" s="9">
        <v>617</v>
      </c>
      <c r="B1687" s="9">
        <v>91.64839</v>
      </c>
      <c r="C1687" s="18">
        <v>617</v>
      </c>
      <c r="D1687" s="18">
        <v>86.26706</v>
      </c>
      <c r="E1687" s="18">
        <v>617</v>
      </c>
      <c r="F1687" s="18">
        <v>89.17071</v>
      </c>
    </row>
    <row r="1688" spans="1:6">
      <c r="A1688" s="9">
        <v>616</v>
      </c>
      <c r="B1688" s="9">
        <v>91.7693</v>
      </c>
      <c r="C1688" s="18">
        <v>616</v>
      </c>
      <c r="D1688" s="18">
        <v>86.36478</v>
      </c>
      <c r="E1688" s="18">
        <v>616</v>
      </c>
      <c r="F1688" s="18">
        <v>89.271</v>
      </c>
    </row>
    <row r="1689" spans="1:6">
      <c r="A1689" s="9">
        <v>615</v>
      </c>
      <c r="B1689" s="9">
        <v>91.74049</v>
      </c>
      <c r="C1689" s="18">
        <v>615</v>
      </c>
      <c r="D1689" s="18">
        <v>86.37936</v>
      </c>
      <c r="E1689" s="18">
        <v>615</v>
      </c>
      <c r="F1689" s="18">
        <v>89.23844</v>
      </c>
    </row>
    <row r="1690" spans="1:6">
      <c r="A1690" s="9">
        <v>614</v>
      </c>
      <c r="B1690" s="9">
        <v>91.64325</v>
      </c>
      <c r="C1690" s="18">
        <v>614</v>
      </c>
      <c r="D1690" s="18">
        <v>86.2756</v>
      </c>
      <c r="E1690" s="18">
        <v>614</v>
      </c>
      <c r="F1690" s="18">
        <v>89.14276</v>
      </c>
    </row>
    <row r="1691" spans="1:6">
      <c r="A1691" s="9">
        <v>613</v>
      </c>
      <c r="B1691" s="9">
        <v>91.68141</v>
      </c>
      <c r="C1691" s="18">
        <v>613</v>
      </c>
      <c r="D1691" s="18">
        <v>86.24043</v>
      </c>
      <c r="E1691" s="18">
        <v>613</v>
      </c>
      <c r="F1691" s="18">
        <v>89.16131</v>
      </c>
    </row>
    <row r="1692" spans="1:6">
      <c r="A1692" s="9">
        <v>612</v>
      </c>
      <c r="B1692" s="9">
        <v>91.76033</v>
      </c>
      <c r="C1692" s="18">
        <v>612</v>
      </c>
      <c r="D1692" s="18">
        <v>86.35078</v>
      </c>
      <c r="E1692" s="18">
        <v>612</v>
      </c>
      <c r="F1692" s="18">
        <v>89.28815</v>
      </c>
    </row>
    <row r="1693" spans="1:6">
      <c r="A1693" s="9">
        <v>611</v>
      </c>
      <c r="B1693" s="9">
        <v>91.63552</v>
      </c>
      <c r="C1693" s="18">
        <v>611</v>
      </c>
      <c r="D1693" s="18">
        <v>86.2676</v>
      </c>
      <c r="E1693" s="18">
        <v>611</v>
      </c>
      <c r="F1693" s="18">
        <v>89.1482</v>
      </c>
    </row>
    <row r="1694" spans="1:6">
      <c r="A1694" s="9">
        <v>610</v>
      </c>
      <c r="B1694" s="9">
        <v>91.59563</v>
      </c>
      <c r="C1694" s="18">
        <v>610</v>
      </c>
      <c r="D1694" s="18">
        <v>86.20781</v>
      </c>
      <c r="E1694" s="18">
        <v>610</v>
      </c>
      <c r="F1694" s="18">
        <v>89.0978</v>
      </c>
    </row>
    <row r="1695" spans="1:6">
      <c r="A1695" s="9">
        <v>609</v>
      </c>
      <c r="B1695" s="9">
        <v>91.67735</v>
      </c>
      <c r="C1695" s="18">
        <v>609</v>
      </c>
      <c r="D1695" s="18">
        <v>86.28786</v>
      </c>
      <c r="E1695" s="18">
        <v>609</v>
      </c>
      <c r="F1695" s="18">
        <v>89.20314</v>
      </c>
    </row>
    <row r="1696" spans="1:6">
      <c r="A1696" s="9">
        <v>608</v>
      </c>
      <c r="B1696" s="9">
        <v>91.71097</v>
      </c>
      <c r="C1696" s="18">
        <v>608</v>
      </c>
      <c r="D1696" s="18">
        <v>86.31158</v>
      </c>
      <c r="E1696" s="18">
        <v>608</v>
      </c>
      <c r="F1696" s="18">
        <v>89.22475</v>
      </c>
    </row>
    <row r="1697" spans="1:6">
      <c r="A1697" s="9">
        <v>607</v>
      </c>
      <c r="B1697" s="9">
        <v>91.59457</v>
      </c>
      <c r="C1697" s="18">
        <v>607</v>
      </c>
      <c r="D1697" s="18">
        <v>86.20085</v>
      </c>
      <c r="E1697" s="18">
        <v>607</v>
      </c>
      <c r="F1697" s="18">
        <v>89.09286</v>
      </c>
    </row>
    <row r="1698" spans="1:6">
      <c r="A1698" s="9">
        <v>606</v>
      </c>
      <c r="B1698" s="9">
        <v>91.60501</v>
      </c>
      <c r="C1698" s="18">
        <v>606</v>
      </c>
      <c r="D1698" s="18">
        <v>86.20889</v>
      </c>
      <c r="E1698" s="18">
        <v>606</v>
      </c>
      <c r="F1698" s="18">
        <v>89.11647</v>
      </c>
    </row>
    <row r="1699" spans="1:6">
      <c r="A1699" s="9">
        <v>605</v>
      </c>
      <c r="B1699" s="9">
        <v>91.64916</v>
      </c>
      <c r="C1699" s="18">
        <v>605</v>
      </c>
      <c r="D1699" s="18">
        <v>86.25727</v>
      </c>
      <c r="E1699" s="18">
        <v>605</v>
      </c>
      <c r="F1699" s="18">
        <v>89.16215</v>
      </c>
    </row>
    <row r="1700" spans="1:6">
      <c r="A1700" s="9">
        <v>604</v>
      </c>
      <c r="B1700" s="9">
        <v>91.66724</v>
      </c>
      <c r="C1700" s="18">
        <v>604</v>
      </c>
      <c r="D1700" s="18">
        <v>86.24702</v>
      </c>
      <c r="E1700" s="18">
        <v>604</v>
      </c>
      <c r="F1700" s="18">
        <v>89.1633</v>
      </c>
    </row>
    <row r="1701" spans="1:6">
      <c r="A1701" s="9">
        <v>603</v>
      </c>
      <c r="B1701" s="9">
        <v>91.57237</v>
      </c>
      <c r="C1701" s="18">
        <v>603</v>
      </c>
      <c r="D1701" s="18">
        <v>86.201</v>
      </c>
      <c r="E1701" s="18">
        <v>603</v>
      </c>
      <c r="F1701" s="18">
        <v>89.08884</v>
      </c>
    </row>
    <row r="1702" spans="1:6">
      <c r="A1702" s="9">
        <v>602</v>
      </c>
      <c r="B1702" s="9">
        <v>91.61024</v>
      </c>
      <c r="C1702" s="18">
        <v>602</v>
      </c>
      <c r="D1702" s="18">
        <v>86.20869</v>
      </c>
      <c r="E1702" s="18">
        <v>602</v>
      </c>
      <c r="F1702" s="18">
        <v>89.11282</v>
      </c>
    </row>
    <row r="1703" spans="1:6">
      <c r="A1703" s="9">
        <v>601</v>
      </c>
      <c r="B1703" s="9">
        <v>91.62714</v>
      </c>
      <c r="C1703" s="18">
        <v>601</v>
      </c>
      <c r="D1703" s="18">
        <v>86.232</v>
      </c>
      <c r="E1703" s="18">
        <v>601</v>
      </c>
      <c r="F1703" s="18">
        <v>89.15421</v>
      </c>
    </row>
    <row r="1704" spans="1:6">
      <c r="A1704" s="9">
        <v>600</v>
      </c>
      <c r="B1704" s="9">
        <v>91.58808</v>
      </c>
      <c r="C1704" s="18">
        <v>600</v>
      </c>
      <c r="D1704" s="18">
        <v>86.20689</v>
      </c>
      <c r="E1704" s="18">
        <v>600</v>
      </c>
      <c r="F1704" s="18">
        <v>89.08121</v>
      </c>
    </row>
    <row r="1705" spans="1:6">
      <c r="A1705" s="9">
        <v>599</v>
      </c>
      <c r="B1705" s="9">
        <v>91.55239</v>
      </c>
      <c r="C1705" s="18">
        <v>599</v>
      </c>
      <c r="D1705" s="18">
        <v>86.16222</v>
      </c>
      <c r="E1705" s="18">
        <v>599</v>
      </c>
      <c r="F1705" s="18">
        <v>89.0649</v>
      </c>
    </row>
    <row r="1706" spans="1:6">
      <c r="A1706" s="9">
        <v>598</v>
      </c>
      <c r="B1706" s="9">
        <v>91.6392</v>
      </c>
      <c r="C1706" s="18">
        <v>598</v>
      </c>
      <c r="D1706" s="18">
        <v>86.22858</v>
      </c>
      <c r="E1706" s="18">
        <v>598</v>
      </c>
      <c r="F1706" s="18">
        <v>89.1542</v>
      </c>
    </row>
    <row r="1707" spans="1:6">
      <c r="A1707" s="9">
        <v>597</v>
      </c>
      <c r="B1707" s="9">
        <v>91.6108</v>
      </c>
      <c r="C1707" s="18">
        <v>597</v>
      </c>
      <c r="D1707" s="18">
        <v>86.22876</v>
      </c>
      <c r="E1707" s="18">
        <v>597</v>
      </c>
      <c r="F1707" s="18">
        <v>89.10596</v>
      </c>
    </row>
    <row r="1708" spans="1:6">
      <c r="A1708" s="9">
        <v>596</v>
      </c>
      <c r="B1708" s="9">
        <v>91.6211</v>
      </c>
      <c r="C1708" s="18">
        <v>596</v>
      </c>
      <c r="D1708" s="18">
        <v>86.22814</v>
      </c>
      <c r="E1708" s="18">
        <v>596</v>
      </c>
      <c r="F1708" s="18">
        <v>89.15577</v>
      </c>
    </row>
    <row r="1709" spans="1:6">
      <c r="A1709" s="9">
        <v>595</v>
      </c>
      <c r="B1709" s="9">
        <v>91.6021</v>
      </c>
      <c r="C1709" s="18">
        <v>595</v>
      </c>
      <c r="D1709" s="18">
        <v>86.1883</v>
      </c>
      <c r="E1709" s="18">
        <v>595</v>
      </c>
      <c r="F1709" s="18">
        <v>89.11023</v>
      </c>
    </row>
    <row r="1710" spans="1:6">
      <c r="A1710" s="9">
        <v>594</v>
      </c>
      <c r="B1710" s="9">
        <v>91.6562</v>
      </c>
      <c r="C1710" s="18">
        <v>594</v>
      </c>
      <c r="D1710" s="18">
        <v>86.21411</v>
      </c>
      <c r="E1710" s="18">
        <v>594</v>
      </c>
      <c r="F1710" s="18">
        <v>89.14224</v>
      </c>
    </row>
    <row r="1711" spans="1:6">
      <c r="A1711" s="9">
        <v>593</v>
      </c>
      <c r="B1711" s="9">
        <v>91.62946</v>
      </c>
      <c r="C1711" s="18">
        <v>593</v>
      </c>
      <c r="D1711" s="18">
        <v>86.21475</v>
      </c>
      <c r="E1711" s="18">
        <v>593</v>
      </c>
      <c r="F1711" s="18">
        <v>89.13516</v>
      </c>
    </row>
    <row r="1712" spans="1:6">
      <c r="A1712" s="9">
        <v>592</v>
      </c>
      <c r="B1712" s="9">
        <v>91.64261</v>
      </c>
      <c r="C1712" s="18">
        <v>592</v>
      </c>
      <c r="D1712" s="18">
        <v>86.21365</v>
      </c>
      <c r="E1712" s="18">
        <v>592</v>
      </c>
      <c r="F1712" s="18">
        <v>89.16116</v>
      </c>
    </row>
    <row r="1713" spans="1:6">
      <c r="A1713" s="9">
        <v>591</v>
      </c>
      <c r="B1713" s="9">
        <v>91.61406</v>
      </c>
      <c r="C1713" s="18">
        <v>591</v>
      </c>
      <c r="D1713" s="18">
        <v>86.22054</v>
      </c>
      <c r="E1713" s="18">
        <v>591</v>
      </c>
      <c r="F1713" s="18">
        <v>89.14139</v>
      </c>
    </row>
    <row r="1714" spans="1:6">
      <c r="A1714" s="9">
        <v>590</v>
      </c>
      <c r="B1714" s="9">
        <v>91.64425</v>
      </c>
      <c r="C1714" s="18">
        <v>590</v>
      </c>
      <c r="D1714" s="18">
        <v>86.24043</v>
      </c>
      <c r="E1714" s="18">
        <v>590</v>
      </c>
      <c r="F1714" s="18">
        <v>89.15797</v>
      </c>
    </row>
    <row r="1715" spans="1:6">
      <c r="A1715" s="9">
        <v>589</v>
      </c>
      <c r="B1715" s="9">
        <v>91.64796</v>
      </c>
      <c r="C1715" s="18">
        <v>589</v>
      </c>
      <c r="D1715" s="18">
        <v>86.20985</v>
      </c>
      <c r="E1715" s="18">
        <v>589</v>
      </c>
      <c r="F1715" s="18">
        <v>89.17877</v>
      </c>
    </row>
    <row r="1716" spans="1:6">
      <c r="A1716" s="9">
        <v>588</v>
      </c>
      <c r="B1716" s="9">
        <v>91.67332</v>
      </c>
      <c r="C1716" s="18">
        <v>588</v>
      </c>
      <c r="D1716" s="18">
        <v>86.25714</v>
      </c>
      <c r="E1716" s="18">
        <v>588</v>
      </c>
      <c r="F1716" s="18">
        <v>89.16341</v>
      </c>
    </row>
    <row r="1717" spans="1:6">
      <c r="A1717" s="9">
        <v>587</v>
      </c>
      <c r="B1717" s="9">
        <v>91.67377</v>
      </c>
      <c r="C1717" s="18">
        <v>587</v>
      </c>
      <c r="D1717" s="18">
        <v>86.21925</v>
      </c>
      <c r="E1717" s="18">
        <v>587</v>
      </c>
      <c r="F1717" s="18">
        <v>89.15849</v>
      </c>
    </row>
    <row r="1718" spans="1:6">
      <c r="A1718" s="9">
        <v>586</v>
      </c>
      <c r="B1718" s="9">
        <v>91.64236</v>
      </c>
      <c r="C1718" s="18">
        <v>586</v>
      </c>
      <c r="D1718" s="18">
        <v>86.23018</v>
      </c>
      <c r="E1718" s="18">
        <v>586</v>
      </c>
      <c r="F1718" s="18">
        <v>89.1648</v>
      </c>
    </row>
    <row r="1719" spans="1:6">
      <c r="A1719" s="9">
        <v>585</v>
      </c>
      <c r="B1719" s="9">
        <v>91.70834</v>
      </c>
      <c r="C1719" s="18">
        <v>585</v>
      </c>
      <c r="D1719" s="18">
        <v>86.27874</v>
      </c>
      <c r="E1719" s="18">
        <v>585</v>
      </c>
      <c r="F1719" s="18">
        <v>89.22352</v>
      </c>
    </row>
    <row r="1720" spans="1:6">
      <c r="A1720" s="9">
        <v>584</v>
      </c>
      <c r="B1720" s="9">
        <v>91.6748</v>
      </c>
      <c r="C1720" s="18">
        <v>584</v>
      </c>
      <c r="D1720" s="18">
        <v>86.22849</v>
      </c>
      <c r="E1720" s="18">
        <v>584</v>
      </c>
      <c r="F1720" s="18">
        <v>89.20454</v>
      </c>
    </row>
    <row r="1721" spans="1:6">
      <c r="A1721" s="9">
        <v>583</v>
      </c>
      <c r="B1721" s="9">
        <v>91.63666</v>
      </c>
      <c r="C1721" s="18">
        <v>583</v>
      </c>
      <c r="D1721" s="18">
        <v>86.22985</v>
      </c>
      <c r="E1721" s="18">
        <v>583</v>
      </c>
      <c r="F1721" s="18">
        <v>89.18341</v>
      </c>
    </row>
    <row r="1722" spans="1:6">
      <c r="A1722" s="9">
        <v>582</v>
      </c>
      <c r="B1722" s="9">
        <v>91.72388</v>
      </c>
      <c r="C1722" s="18">
        <v>582</v>
      </c>
      <c r="D1722" s="18">
        <v>86.25835</v>
      </c>
      <c r="E1722" s="18">
        <v>582</v>
      </c>
      <c r="F1722" s="18">
        <v>89.20627</v>
      </c>
    </row>
    <row r="1723" spans="1:6">
      <c r="A1723" s="9">
        <v>581</v>
      </c>
      <c r="B1723" s="9">
        <v>91.69418</v>
      </c>
      <c r="C1723" s="18">
        <v>581</v>
      </c>
      <c r="D1723" s="18">
        <v>86.24957</v>
      </c>
      <c r="E1723" s="18">
        <v>581</v>
      </c>
      <c r="F1723" s="18">
        <v>89.15673</v>
      </c>
    </row>
    <row r="1724" spans="1:6">
      <c r="A1724" s="9">
        <v>580</v>
      </c>
      <c r="B1724" s="9">
        <v>91.63118</v>
      </c>
      <c r="C1724" s="18">
        <v>580</v>
      </c>
      <c r="D1724" s="18">
        <v>86.17307</v>
      </c>
      <c r="E1724" s="18">
        <v>580</v>
      </c>
      <c r="F1724" s="18">
        <v>89.13099</v>
      </c>
    </row>
    <row r="1725" spans="1:6">
      <c r="A1725" s="9">
        <v>579</v>
      </c>
      <c r="B1725" s="9">
        <v>91.63389</v>
      </c>
      <c r="C1725" s="18">
        <v>579</v>
      </c>
      <c r="D1725" s="18">
        <v>86.15646</v>
      </c>
      <c r="E1725" s="18">
        <v>579</v>
      </c>
      <c r="F1725" s="18">
        <v>89.12232</v>
      </c>
    </row>
    <row r="1726" spans="1:6">
      <c r="A1726" s="9">
        <v>578</v>
      </c>
      <c r="B1726" s="9">
        <v>91.69494</v>
      </c>
      <c r="C1726" s="18">
        <v>578</v>
      </c>
      <c r="D1726" s="18">
        <v>86.23062</v>
      </c>
      <c r="E1726" s="18">
        <v>578</v>
      </c>
      <c r="F1726" s="18">
        <v>89.17682</v>
      </c>
    </row>
    <row r="1727" spans="1:6">
      <c r="A1727" s="9">
        <v>577</v>
      </c>
      <c r="B1727" s="9">
        <v>91.68599</v>
      </c>
      <c r="C1727" s="18">
        <v>577</v>
      </c>
      <c r="D1727" s="18">
        <v>86.21767</v>
      </c>
      <c r="E1727" s="18">
        <v>577</v>
      </c>
      <c r="F1727" s="18">
        <v>89.179</v>
      </c>
    </row>
    <row r="1728" spans="1:6">
      <c r="A1728" s="9">
        <v>576</v>
      </c>
      <c r="B1728" s="9">
        <v>91.5766</v>
      </c>
      <c r="C1728" s="18">
        <v>576</v>
      </c>
      <c r="D1728" s="18">
        <v>86.11645</v>
      </c>
      <c r="E1728" s="18">
        <v>576</v>
      </c>
      <c r="F1728" s="18">
        <v>89.06821</v>
      </c>
    </row>
    <row r="1729" spans="1:6">
      <c r="A1729" s="9">
        <v>575</v>
      </c>
      <c r="B1729" s="9">
        <v>91.60172</v>
      </c>
      <c r="C1729" s="18">
        <v>575</v>
      </c>
      <c r="D1729" s="18">
        <v>86.13115</v>
      </c>
      <c r="E1729" s="18">
        <v>575</v>
      </c>
      <c r="F1729" s="18">
        <v>89.09505</v>
      </c>
    </row>
    <row r="1730" spans="1:6">
      <c r="A1730" s="9">
        <v>574</v>
      </c>
      <c r="B1730" s="9">
        <v>91.6741</v>
      </c>
      <c r="C1730" s="18">
        <v>574</v>
      </c>
      <c r="D1730" s="18">
        <v>86.21461</v>
      </c>
      <c r="E1730" s="18">
        <v>574</v>
      </c>
      <c r="F1730" s="18">
        <v>89.15952</v>
      </c>
    </row>
    <row r="1731" spans="1:6">
      <c r="A1731" s="9">
        <v>573</v>
      </c>
      <c r="B1731" s="9">
        <v>91.62836</v>
      </c>
      <c r="C1731" s="18">
        <v>573</v>
      </c>
      <c r="D1731" s="18">
        <v>86.15258</v>
      </c>
      <c r="E1731" s="18">
        <v>573</v>
      </c>
      <c r="F1731" s="18">
        <v>89.12668</v>
      </c>
    </row>
    <row r="1732" spans="1:6">
      <c r="A1732" s="9">
        <v>572</v>
      </c>
      <c r="B1732" s="9">
        <v>91.55844</v>
      </c>
      <c r="C1732" s="18">
        <v>572</v>
      </c>
      <c r="D1732" s="18">
        <v>86.04599</v>
      </c>
      <c r="E1732" s="18">
        <v>572</v>
      </c>
      <c r="F1732" s="18">
        <v>89.0472</v>
      </c>
    </row>
    <row r="1733" spans="1:6">
      <c r="A1733" s="9">
        <v>571</v>
      </c>
      <c r="B1733" s="9">
        <v>91.59132</v>
      </c>
      <c r="C1733" s="18">
        <v>571</v>
      </c>
      <c r="D1733" s="18">
        <v>86.1171</v>
      </c>
      <c r="E1733" s="18">
        <v>571</v>
      </c>
      <c r="F1733" s="18">
        <v>89.05833</v>
      </c>
    </row>
    <row r="1734" spans="1:6">
      <c r="A1734" s="9">
        <v>570</v>
      </c>
      <c r="B1734" s="9">
        <v>91.68297</v>
      </c>
      <c r="C1734" s="18">
        <v>570</v>
      </c>
      <c r="D1734" s="18">
        <v>86.19069</v>
      </c>
      <c r="E1734" s="18">
        <v>570</v>
      </c>
      <c r="F1734" s="18">
        <v>89.18926</v>
      </c>
    </row>
    <row r="1735" spans="1:6">
      <c r="A1735" s="9">
        <v>569</v>
      </c>
      <c r="B1735" s="9">
        <v>91.54245</v>
      </c>
      <c r="C1735" s="18">
        <v>569</v>
      </c>
      <c r="D1735" s="18">
        <v>86.11781</v>
      </c>
      <c r="E1735" s="18">
        <v>569</v>
      </c>
      <c r="F1735" s="18">
        <v>89.04753</v>
      </c>
    </row>
    <row r="1736" spans="1:6">
      <c r="A1736" s="9">
        <v>568</v>
      </c>
      <c r="B1736" s="9">
        <v>91.62887</v>
      </c>
      <c r="C1736" s="18">
        <v>568</v>
      </c>
      <c r="D1736" s="18">
        <v>86.11202</v>
      </c>
      <c r="E1736" s="18">
        <v>568</v>
      </c>
      <c r="F1736" s="18">
        <v>89.10738</v>
      </c>
    </row>
    <row r="1737" spans="1:6">
      <c r="A1737" s="9">
        <v>567</v>
      </c>
      <c r="B1737" s="9">
        <v>91.62643</v>
      </c>
      <c r="C1737" s="18">
        <v>567</v>
      </c>
      <c r="D1737" s="18">
        <v>86.12215</v>
      </c>
      <c r="E1737" s="18">
        <v>567</v>
      </c>
      <c r="F1737" s="18">
        <v>89.11494</v>
      </c>
    </row>
    <row r="1738" spans="1:6">
      <c r="A1738" s="9">
        <v>566</v>
      </c>
      <c r="B1738" s="9">
        <v>91.53951</v>
      </c>
      <c r="C1738" s="18">
        <v>566</v>
      </c>
      <c r="D1738" s="18">
        <v>86.0565</v>
      </c>
      <c r="E1738" s="18">
        <v>566</v>
      </c>
      <c r="F1738" s="18">
        <v>89.05119</v>
      </c>
    </row>
    <row r="1739" spans="1:6">
      <c r="A1739" s="9">
        <v>565</v>
      </c>
      <c r="B1739" s="9">
        <v>91.5778</v>
      </c>
      <c r="C1739" s="18">
        <v>565</v>
      </c>
      <c r="D1739" s="18">
        <v>86.08142</v>
      </c>
      <c r="E1739" s="18">
        <v>565</v>
      </c>
      <c r="F1739" s="18">
        <v>89.03712</v>
      </c>
    </row>
    <row r="1740" spans="1:6">
      <c r="A1740" s="9">
        <v>564</v>
      </c>
      <c r="B1740" s="9">
        <v>91.67684</v>
      </c>
      <c r="C1740" s="18">
        <v>564</v>
      </c>
      <c r="D1740" s="18">
        <v>86.12074</v>
      </c>
      <c r="E1740" s="18">
        <v>564</v>
      </c>
      <c r="F1740" s="18">
        <v>89.12636</v>
      </c>
    </row>
    <row r="1741" spans="1:6">
      <c r="A1741" s="9">
        <v>563</v>
      </c>
      <c r="B1741" s="9">
        <v>91.53796</v>
      </c>
      <c r="C1741" s="18">
        <v>563</v>
      </c>
      <c r="D1741" s="18">
        <v>86.02733</v>
      </c>
      <c r="E1741" s="18">
        <v>563</v>
      </c>
      <c r="F1741" s="18">
        <v>89.05409</v>
      </c>
    </row>
    <row r="1742" spans="1:6">
      <c r="A1742" s="9">
        <v>562</v>
      </c>
      <c r="B1742" s="9">
        <v>91.53463</v>
      </c>
      <c r="C1742" s="18">
        <v>562</v>
      </c>
      <c r="D1742" s="18">
        <v>86.06555</v>
      </c>
      <c r="E1742" s="18">
        <v>562</v>
      </c>
      <c r="F1742" s="18">
        <v>89.00804</v>
      </c>
    </row>
    <row r="1743" spans="1:6">
      <c r="A1743" s="9">
        <v>561</v>
      </c>
      <c r="B1743" s="9">
        <v>91.60137</v>
      </c>
      <c r="C1743" s="18">
        <v>561</v>
      </c>
      <c r="D1743" s="18">
        <v>86.08392</v>
      </c>
      <c r="E1743" s="18">
        <v>561</v>
      </c>
      <c r="F1743" s="18">
        <v>89.08311</v>
      </c>
    </row>
    <row r="1744" spans="1:6">
      <c r="A1744" s="9">
        <v>560</v>
      </c>
      <c r="B1744" s="9">
        <v>91.55642</v>
      </c>
      <c r="C1744" s="18">
        <v>560</v>
      </c>
      <c r="D1744" s="18">
        <v>86.04616</v>
      </c>
      <c r="E1744" s="18">
        <v>560</v>
      </c>
      <c r="F1744" s="18">
        <v>89.06028</v>
      </c>
    </row>
    <row r="1745" spans="1:6">
      <c r="A1745" s="9">
        <v>559</v>
      </c>
      <c r="B1745" s="9">
        <v>91.55465</v>
      </c>
      <c r="C1745" s="18">
        <v>559</v>
      </c>
      <c r="D1745" s="18">
        <v>86.05952</v>
      </c>
      <c r="E1745" s="18">
        <v>559</v>
      </c>
      <c r="F1745" s="18">
        <v>89.01495</v>
      </c>
    </row>
    <row r="1746" spans="1:6">
      <c r="A1746" s="9">
        <v>558</v>
      </c>
      <c r="B1746" s="9">
        <v>91.53954</v>
      </c>
      <c r="C1746" s="18">
        <v>558</v>
      </c>
      <c r="D1746" s="18">
        <v>86.0434</v>
      </c>
      <c r="E1746" s="18">
        <v>558</v>
      </c>
      <c r="F1746" s="18">
        <v>89.01015</v>
      </c>
    </row>
    <row r="1747" spans="1:6">
      <c r="A1747" s="9">
        <v>557</v>
      </c>
      <c r="B1747" s="9">
        <v>91.56871</v>
      </c>
      <c r="C1747" s="18">
        <v>557</v>
      </c>
      <c r="D1747" s="18">
        <v>86.04703</v>
      </c>
      <c r="E1747" s="18">
        <v>557</v>
      </c>
      <c r="F1747" s="18">
        <v>89.07861</v>
      </c>
    </row>
    <row r="1748" spans="1:6">
      <c r="A1748" s="9">
        <v>556</v>
      </c>
      <c r="B1748" s="9">
        <v>91.52828</v>
      </c>
      <c r="C1748" s="18">
        <v>556</v>
      </c>
      <c r="D1748" s="18">
        <v>86.0401</v>
      </c>
      <c r="E1748" s="18">
        <v>556</v>
      </c>
      <c r="F1748" s="18">
        <v>89.02035</v>
      </c>
    </row>
    <row r="1749" spans="1:6">
      <c r="A1749" s="9">
        <v>555</v>
      </c>
      <c r="B1749" s="9">
        <v>91.51469</v>
      </c>
      <c r="C1749" s="18">
        <v>555</v>
      </c>
      <c r="D1749" s="18">
        <v>86.02466</v>
      </c>
      <c r="E1749" s="18">
        <v>555</v>
      </c>
      <c r="F1749" s="18">
        <v>89.0145</v>
      </c>
    </row>
    <row r="1750" spans="1:6">
      <c r="A1750" s="9">
        <v>554</v>
      </c>
      <c r="B1750" s="9">
        <v>91.54423</v>
      </c>
      <c r="C1750" s="18">
        <v>554</v>
      </c>
      <c r="D1750" s="18">
        <v>85.99686</v>
      </c>
      <c r="E1750" s="18">
        <v>554</v>
      </c>
      <c r="F1750" s="18">
        <v>89.04999</v>
      </c>
    </row>
    <row r="1751" spans="1:6">
      <c r="A1751" s="9">
        <v>553</v>
      </c>
      <c r="B1751" s="9">
        <v>91.59539</v>
      </c>
      <c r="C1751" s="18">
        <v>553</v>
      </c>
      <c r="D1751" s="18">
        <v>86.02383</v>
      </c>
      <c r="E1751" s="18">
        <v>553</v>
      </c>
      <c r="F1751" s="18">
        <v>89.04633</v>
      </c>
    </row>
    <row r="1752" spans="1:6">
      <c r="A1752" s="9">
        <v>552</v>
      </c>
      <c r="B1752" s="9">
        <v>91.56974</v>
      </c>
      <c r="C1752" s="18">
        <v>552</v>
      </c>
      <c r="D1752" s="18">
        <v>86.05091</v>
      </c>
      <c r="E1752" s="18">
        <v>552</v>
      </c>
      <c r="F1752" s="18">
        <v>89.06508</v>
      </c>
    </row>
    <row r="1753" spans="1:6">
      <c r="A1753" s="9">
        <v>551</v>
      </c>
      <c r="B1753" s="9">
        <v>91.52493</v>
      </c>
      <c r="C1753" s="18">
        <v>551</v>
      </c>
      <c r="D1753" s="18">
        <v>85.98609</v>
      </c>
      <c r="E1753" s="18">
        <v>551</v>
      </c>
      <c r="F1753" s="18">
        <v>89.01279</v>
      </c>
    </row>
    <row r="1754" spans="1:6">
      <c r="A1754" s="9">
        <v>550</v>
      </c>
      <c r="B1754" s="9">
        <v>91.59806</v>
      </c>
      <c r="C1754" s="18">
        <v>550</v>
      </c>
      <c r="D1754" s="18">
        <v>86.00591</v>
      </c>
      <c r="E1754" s="18">
        <v>550</v>
      </c>
      <c r="F1754" s="18">
        <v>89.05018</v>
      </c>
    </row>
    <row r="1755" spans="1:6">
      <c r="A1755" s="9">
        <v>549</v>
      </c>
      <c r="B1755" s="9">
        <v>91.55147</v>
      </c>
      <c r="C1755" s="18">
        <v>549</v>
      </c>
      <c r="D1755" s="18">
        <v>86.03683</v>
      </c>
      <c r="E1755" s="18">
        <v>549</v>
      </c>
      <c r="F1755" s="18">
        <v>89.06998</v>
      </c>
    </row>
    <row r="1756" spans="1:6">
      <c r="A1756" s="9">
        <v>548</v>
      </c>
      <c r="B1756" s="9">
        <v>91.54896</v>
      </c>
      <c r="C1756" s="18">
        <v>548</v>
      </c>
      <c r="D1756" s="18">
        <v>86.00021</v>
      </c>
      <c r="E1756" s="18">
        <v>548</v>
      </c>
      <c r="F1756" s="18">
        <v>89.01241</v>
      </c>
    </row>
    <row r="1757" spans="1:6">
      <c r="A1757" s="9">
        <v>547</v>
      </c>
      <c r="B1757" s="9">
        <v>91.49114</v>
      </c>
      <c r="C1757" s="18">
        <v>547</v>
      </c>
      <c r="D1757" s="18">
        <v>85.9762</v>
      </c>
      <c r="E1757" s="18">
        <v>547</v>
      </c>
      <c r="F1757" s="18">
        <v>88.99579</v>
      </c>
    </row>
    <row r="1758" spans="1:6">
      <c r="A1758" s="9">
        <v>546</v>
      </c>
      <c r="B1758" s="9">
        <v>91.54045</v>
      </c>
      <c r="C1758" s="18">
        <v>546</v>
      </c>
      <c r="D1758" s="18">
        <v>85.96556</v>
      </c>
      <c r="E1758" s="18">
        <v>546</v>
      </c>
      <c r="F1758" s="18">
        <v>89.02959</v>
      </c>
    </row>
    <row r="1759" spans="1:6">
      <c r="A1759" s="9">
        <v>545</v>
      </c>
      <c r="B1759" s="9">
        <v>91.56165</v>
      </c>
      <c r="C1759" s="18">
        <v>545</v>
      </c>
      <c r="D1759" s="18">
        <v>85.98927</v>
      </c>
      <c r="E1759" s="18">
        <v>545</v>
      </c>
      <c r="F1759" s="18">
        <v>89.03329</v>
      </c>
    </row>
    <row r="1760" spans="1:6">
      <c r="A1760" s="9">
        <v>544</v>
      </c>
      <c r="B1760" s="9">
        <v>91.5134</v>
      </c>
      <c r="C1760" s="18">
        <v>544</v>
      </c>
      <c r="D1760" s="18">
        <v>85.97195</v>
      </c>
      <c r="E1760" s="18">
        <v>544</v>
      </c>
      <c r="F1760" s="18">
        <v>89.01975</v>
      </c>
    </row>
    <row r="1761" spans="1:6">
      <c r="A1761" s="9">
        <v>543</v>
      </c>
      <c r="B1761" s="9">
        <v>91.50307</v>
      </c>
      <c r="C1761" s="18">
        <v>543</v>
      </c>
      <c r="D1761" s="18">
        <v>85.94817</v>
      </c>
      <c r="E1761" s="18">
        <v>543</v>
      </c>
      <c r="F1761" s="18">
        <v>88.97745</v>
      </c>
    </row>
    <row r="1762" spans="1:6">
      <c r="A1762" s="9">
        <v>542</v>
      </c>
      <c r="B1762" s="9">
        <v>91.52785</v>
      </c>
      <c r="C1762" s="18">
        <v>542</v>
      </c>
      <c r="D1762" s="18">
        <v>85.9289</v>
      </c>
      <c r="E1762" s="18">
        <v>542</v>
      </c>
      <c r="F1762" s="18">
        <v>88.97597</v>
      </c>
    </row>
    <row r="1763" spans="1:6">
      <c r="A1763" s="9">
        <v>541</v>
      </c>
      <c r="B1763" s="9">
        <v>91.55389</v>
      </c>
      <c r="C1763" s="18">
        <v>541</v>
      </c>
      <c r="D1763" s="18">
        <v>85.99911</v>
      </c>
      <c r="E1763" s="18">
        <v>541</v>
      </c>
      <c r="F1763" s="18">
        <v>89.03348</v>
      </c>
    </row>
    <row r="1764" spans="1:6">
      <c r="A1764" s="9">
        <v>540</v>
      </c>
      <c r="B1764" s="9">
        <v>91.5218</v>
      </c>
      <c r="C1764" s="18">
        <v>540</v>
      </c>
      <c r="D1764" s="18">
        <v>85.97456</v>
      </c>
      <c r="E1764" s="18">
        <v>540</v>
      </c>
      <c r="F1764" s="18">
        <v>89.01913</v>
      </c>
    </row>
    <row r="1765" spans="1:6">
      <c r="A1765" s="9">
        <v>539</v>
      </c>
      <c r="B1765" s="9">
        <v>91.46739</v>
      </c>
      <c r="C1765" s="18">
        <v>539</v>
      </c>
      <c r="D1765" s="18">
        <v>85.88039</v>
      </c>
      <c r="E1765" s="18">
        <v>539</v>
      </c>
      <c r="F1765" s="18">
        <v>88.95266</v>
      </c>
    </row>
    <row r="1766" spans="1:6">
      <c r="A1766" s="9">
        <v>538</v>
      </c>
      <c r="B1766" s="9">
        <v>91.47618</v>
      </c>
      <c r="C1766" s="18">
        <v>538</v>
      </c>
      <c r="D1766" s="18">
        <v>85.90992</v>
      </c>
      <c r="E1766" s="18">
        <v>538</v>
      </c>
      <c r="F1766" s="18">
        <v>88.96524</v>
      </c>
    </row>
    <row r="1767" spans="1:6">
      <c r="A1767" s="9">
        <v>537</v>
      </c>
      <c r="B1767" s="9">
        <v>91.5147</v>
      </c>
      <c r="C1767" s="18">
        <v>537</v>
      </c>
      <c r="D1767" s="18">
        <v>85.98729</v>
      </c>
      <c r="E1767" s="18">
        <v>537</v>
      </c>
      <c r="F1767" s="18">
        <v>89.00818</v>
      </c>
    </row>
    <row r="1768" spans="1:6">
      <c r="A1768" s="9">
        <v>536</v>
      </c>
      <c r="B1768" s="9">
        <v>91.44283</v>
      </c>
      <c r="C1768" s="18">
        <v>536</v>
      </c>
      <c r="D1768" s="18">
        <v>85.89157</v>
      </c>
      <c r="E1768" s="18">
        <v>536</v>
      </c>
      <c r="F1768" s="18">
        <v>88.94778</v>
      </c>
    </row>
    <row r="1769" spans="1:6">
      <c r="A1769" s="9">
        <v>535</v>
      </c>
      <c r="B1769" s="9">
        <v>91.48389</v>
      </c>
      <c r="C1769" s="18">
        <v>535</v>
      </c>
      <c r="D1769" s="18">
        <v>85.89043</v>
      </c>
      <c r="E1769" s="18">
        <v>535</v>
      </c>
      <c r="F1769" s="18">
        <v>88.95442</v>
      </c>
    </row>
    <row r="1770" spans="1:6">
      <c r="A1770" s="9">
        <v>534</v>
      </c>
      <c r="B1770" s="9">
        <v>91.48792</v>
      </c>
      <c r="C1770" s="18">
        <v>534</v>
      </c>
      <c r="D1770" s="18">
        <v>85.97305</v>
      </c>
      <c r="E1770" s="18">
        <v>534</v>
      </c>
      <c r="F1770" s="18">
        <v>89.00852</v>
      </c>
    </row>
    <row r="1771" spans="1:6">
      <c r="A1771" s="9">
        <v>533</v>
      </c>
      <c r="B1771" s="9">
        <v>91.54245</v>
      </c>
      <c r="C1771" s="18">
        <v>533</v>
      </c>
      <c r="D1771" s="18">
        <v>85.96337</v>
      </c>
      <c r="E1771" s="18">
        <v>533</v>
      </c>
      <c r="F1771" s="18">
        <v>89.03058</v>
      </c>
    </row>
    <row r="1772" spans="1:6">
      <c r="A1772" s="9">
        <v>532</v>
      </c>
      <c r="B1772" s="9">
        <v>91.45812</v>
      </c>
      <c r="C1772" s="18">
        <v>532</v>
      </c>
      <c r="D1772" s="18">
        <v>85.82676</v>
      </c>
      <c r="E1772" s="18">
        <v>532</v>
      </c>
      <c r="F1772" s="18">
        <v>88.90737</v>
      </c>
    </row>
    <row r="1773" spans="1:6">
      <c r="A1773" s="9">
        <v>531</v>
      </c>
      <c r="B1773" s="9">
        <v>91.46008</v>
      </c>
      <c r="C1773" s="18">
        <v>531</v>
      </c>
      <c r="D1773" s="18">
        <v>85.89376</v>
      </c>
      <c r="E1773" s="18">
        <v>531</v>
      </c>
      <c r="F1773" s="18">
        <v>88.94208</v>
      </c>
    </row>
    <row r="1774" spans="1:6">
      <c r="A1774" s="9">
        <v>530</v>
      </c>
      <c r="B1774" s="9">
        <v>91.49416</v>
      </c>
      <c r="C1774" s="18">
        <v>530</v>
      </c>
      <c r="D1774" s="18">
        <v>85.94975</v>
      </c>
      <c r="E1774" s="18">
        <v>530</v>
      </c>
      <c r="F1774" s="18">
        <v>88.99163</v>
      </c>
    </row>
    <row r="1775" spans="1:6">
      <c r="A1775" s="9">
        <v>529</v>
      </c>
      <c r="B1775" s="9">
        <v>91.51501</v>
      </c>
      <c r="C1775" s="18">
        <v>529</v>
      </c>
      <c r="D1775" s="18">
        <v>85.88161</v>
      </c>
      <c r="E1775" s="18">
        <v>529</v>
      </c>
      <c r="F1775" s="18">
        <v>88.96195</v>
      </c>
    </row>
    <row r="1776" spans="1:6">
      <c r="A1776" s="9">
        <v>528</v>
      </c>
      <c r="B1776" s="9">
        <v>91.41931</v>
      </c>
      <c r="C1776" s="18">
        <v>528</v>
      </c>
      <c r="D1776" s="18">
        <v>85.79812</v>
      </c>
      <c r="E1776" s="18">
        <v>528</v>
      </c>
      <c r="F1776" s="18">
        <v>88.8862</v>
      </c>
    </row>
    <row r="1777" spans="1:6">
      <c r="A1777" s="9">
        <v>527</v>
      </c>
      <c r="B1777" s="9">
        <v>91.46431</v>
      </c>
      <c r="C1777" s="18">
        <v>527</v>
      </c>
      <c r="D1777" s="18">
        <v>85.88981</v>
      </c>
      <c r="E1777" s="18">
        <v>527</v>
      </c>
      <c r="F1777" s="18">
        <v>88.95638</v>
      </c>
    </row>
    <row r="1778" spans="1:6">
      <c r="A1778" s="9">
        <v>526</v>
      </c>
      <c r="B1778" s="9">
        <v>91.57337</v>
      </c>
      <c r="C1778" s="18">
        <v>526</v>
      </c>
      <c r="D1778" s="18">
        <v>85.92501</v>
      </c>
      <c r="E1778" s="18">
        <v>526</v>
      </c>
      <c r="F1778" s="18">
        <v>89.02158</v>
      </c>
    </row>
    <row r="1779" spans="1:6">
      <c r="A1779" s="9">
        <v>525</v>
      </c>
      <c r="B1779" s="9">
        <v>91.43474</v>
      </c>
      <c r="C1779" s="18">
        <v>525</v>
      </c>
      <c r="D1779" s="18">
        <v>85.80975</v>
      </c>
      <c r="E1779" s="18">
        <v>525</v>
      </c>
      <c r="F1779" s="18">
        <v>88.93506</v>
      </c>
    </row>
    <row r="1780" spans="1:6">
      <c r="A1780" s="9">
        <v>524</v>
      </c>
      <c r="B1780" s="9">
        <v>91.41827</v>
      </c>
      <c r="C1780" s="18">
        <v>524</v>
      </c>
      <c r="D1780" s="18">
        <v>85.7888</v>
      </c>
      <c r="E1780" s="18">
        <v>524</v>
      </c>
      <c r="F1780" s="18">
        <v>88.90919</v>
      </c>
    </row>
    <row r="1781" spans="1:6">
      <c r="A1781" s="9">
        <v>523</v>
      </c>
      <c r="B1781" s="9">
        <v>91.44621</v>
      </c>
      <c r="C1781" s="18">
        <v>523</v>
      </c>
      <c r="D1781" s="18">
        <v>85.85354</v>
      </c>
      <c r="E1781" s="18">
        <v>523</v>
      </c>
      <c r="F1781" s="18">
        <v>88.96188</v>
      </c>
    </row>
    <row r="1782" spans="1:6">
      <c r="A1782" s="9">
        <v>522</v>
      </c>
      <c r="B1782" s="9">
        <v>91.50224</v>
      </c>
      <c r="C1782" s="18">
        <v>522</v>
      </c>
      <c r="D1782" s="18">
        <v>85.85466</v>
      </c>
      <c r="E1782" s="18">
        <v>522</v>
      </c>
      <c r="F1782" s="18">
        <v>88.98099</v>
      </c>
    </row>
    <row r="1783" spans="1:6">
      <c r="A1783" s="9">
        <v>521</v>
      </c>
      <c r="B1783" s="9">
        <v>91.38997</v>
      </c>
      <c r="C1783" s="18">
        <v>521</v>
      </c>
      <c r="D1783" s="18">
        <v>85.72098</v>
      </c>
      <c r="E1783" s="18">
        <v>521</v>
      </c>
      <c r="F1783" s="18">
        <v>88.83734</v>
      </c>
    </row>
    <row r="1784" spans="1:6">
      <c r="A1784" s="9">
        <v>520</v>
      </c>
      <c r="B1784" s="9">
        <v>91.4186</v>
      </c>
      <c r="C1784" s="18">
        <v>520</v>
      </c>
      <c r="D1784" s="18">
        <v>85.80229</v>
      </c>
      <c r="E1784" s="18">
        <v>520</v>
      </c>
      <c r="F1784" s="18">
        <v>88.87941</v>
      </c>
    </row>
    <row r="1785" spans="1:6">
      <c r="A1785" s="9">
        <v>519</v>
      </c>
      <c r="B1785" s="9">
        <v>91.53011</v>
      </c>
      <c r="C1785" s="18">
        <v>519</v>
      </c>
      <c r="D1785" s="18">
        <v>85.87179</v>
      </c>
      <c r="E1785" s="18">
        <v>519</v>
      </c>
      <c r="F1785" s="18">
        <v>89.0111</v>
      </c>
    </row>
    <row r="1786" spans="1:6">
      <c r="A1786" s="9">
        <v>518</v>
      </c>
      <c r="B1786" s="9">
        <v>91.47351</v>
      </c>
      <c r="C1786" s="18">
        <v>518</v>
      </c>
      <c r="D1786" s="18">
        <v>85.7785</v>
      </c>
      <c r="E1786" s="18">
        <v>518</v>
      </c>
      <c r="F1786" s="18">
        <v>88.95815</v>
      </c>
    </row>
    <row r="1787" spans="1:6">
      <c r="A1787" s="9">
        <v>517</v>
      </c>
      <c r="B1787" s="9">
        <v>91.3593</v>
      </c>
      <c r="C1787" s="18">
        <v>517</v>
      </c>
      <c r="D1787" s="18">
        <v>85.7193</v>
      </c>
      <c r="E1787" s="18">
        <v>517</v>
      </c>
      <c r="F1787" s="18">
        <v>88.821</v>
      </c>
    </row>
    <row r="1788" spans="1:6">
      <c r="A1788" s="9">
        <v>516</v>
      </c>
      <c r="B1788" s="9">
        <v>91.38451</v>
      </c>
      <c r="C1788" s="18">
        <v>516</v>
      </c>
      <c r="D1788" s="18">
        <v>85.79702</v>
      </c>
      <c r="E1788" s="18">
        <v>516</v>
      </c>
      <c r="F1788" s="18">
        <v>88.89799</v>
      </c>
    </row>
    <row r="1789" spans="1:6">
      <c r="A1789" s="9">
        <v>515</v>
      </c>
      <c r="B1789" s="9">
        <v>91.50945</v>
      </c>
      <c r="C1789" s="18">
        <v>515</v>
      </c>
      <c r="D1789" s="18">
        <v>85.8015</v>
      </c>
      <c r="E1789" s="18">
        <v>515</v>
      </c>
      <c r="F1789" s="18">
        <v>89.00181</v>
      </c>
    </row>
    <row r="1790" spans="1:6">
      <c r="A1790" s="9">
        <v>514</v>
      </c>
      <c r="B1790" s="9">
        <v>91.46165</v>
      </c>
      <c r="C1790" s="18">
        <v>514</v>
      </c>
      <c r="D1790" s="18">
        <v>85.72941</v>
      </c>
      <c r="E1790" s="18">
        <v>514</v>
      </c>
      <c r="F1790" s="18">
        <v>88.90849</v>
      </c>
    </row>
    <row r="1791" spans="1:6">
      <c r="A1791" s="9">
        <v>513</v>
      </c>
      <c r="B1791" s="9">
        <v>91.34064</v>
      </c>
      <c r="C1791" s="18">
        <v>513</v>
      </c>
      <c r="D1791" s="18">
        <v>85.67065</v>
      </c>
      <c r="E1791" s="18">
        <v>513</v>
      </c>
      <c r="F1791" s="18">
        <v>88.79018</v>
      </c>
    </row>
    <row r="1792" spans="1:6">
      <c r="A1792" s="9">
        <v>512</v>
      </c>
      <c r="B1792" s="9">
        <v>91.46794</v>
      </c>
      <c r="C1792" s="18">
        <v>512</v>
      </c>
      <c r="D1792" s="18">
        <v>85.7888</v>
      </c>
      <c r="E1792" s="18">
        <v>512</v>
      </c>
      <c r="F1792" s="18">
        <v>88.952</v>
      </c>
    </row>
    <row r="1793" spans="1:6">
      <c r="A1793" s="9">
        <v>511</v>
      </c>
      <c r="B1793" s="9">
        <v>91.48801</v>
      </c>
      <c r="C1793" s="18">
        <v>511</v>
      </c>
      <c r="D1793" s="18">
        <v>85.74035</v>
      </c>
      <c r="E1793" s="18">
        <v>511</v>
      </c>
      <c r="F1793" s="18">
        <v>88.94643</v>
      </c>
    </row>
    <row r="1794" spans="1:6">
      <c r="A1794" s="9">
        <v>510</v>
      </c>
      <c r="B1794" s="9">
        <v>91.38943</v>
      </c>
      <c r="C1794" s="18">
        <v>510</v>
      </c>
      <c r="D1794" s="18">
        <v>85.68186</v>
      </c>
      <c r="E1794" s="18">
        <v>510</v>
      </c>
      <c r="F1794" s="18">
        <v>88.84017</v>
      </c>
    </row>
    <row r="1795" spans="1:6">
      <c r="A1795" s="9">
        <v>509</v>
      </c>
      <c r="B1795" s="9">
        <v>91.32907</v>
      </c>
      <c r="C1795" s="18">
        <v>509</v>
      </c>
      <c r="D1795" s="18">
        <v>85.69642</v>
      </c>
      <c r="E1795" s="18">
        <v>509</v>
      </c>
      <c r="F1795" s="18">
        <v>88.82772</v>
      </c>
    </row>
    <row r="1796" spans="1:6">
      <c r="A1796" s="9">
        <v>508</v>
      </c>
      <c r="B1796" s="9">
        <v>91.47296</v>
      </c>
      <c r="C1796" s="18">
        <v>508</v>
      </c>
      <c r="D1796" s="18">
        <v>85.71857</v>
      </c>
      <c r="E1796" s="18">
        <v>508</v>
      </c>
      <c r="F1796" s="18">
        <v>88.9492</v>
      </c>
    </row>
    <row r="1797" spans="1:6">
      <c r="A1797" s="9">
        <v>507</v>
      </c>
      <c r="B1797" s="9">
        <v>91.49808</v>
      </c>
      <c r="C1797" s="18">
        <v>507</v>
      </c>
      <c r="D1797" s="18">
        <v>85.71664</v>
      </c>
      <c r="E1797" s="18">
        <v>507</v>
      </c>
      <c r="F1797" s="18">
        <v>88.91574</v>
      </c>
    </row>
    <row r="1798" spans="1:6">
      <c r="A1798" s="9">
        <v>506</v>
      </c>
      <c r="B1798" s="9">
        <v>91.35411</v>
      </c>
      <c r="C1798" s="18">
        <v>506</v>
      </c>
      <c r="D1798" s="18">
        <v>85.6725</v>
      </c>
      <c r="E1798" s="18">
        <v>506</v>
      </c>
      <c r="F1798" s="18">
        <v>88.76977</v>
      </c>
    </row>
    <row r="1799" spans="1:6">
      <c r="A1799" s="9">
        <v>505</v>
      </c>
      <c r="B1799" s="9">
        <v>91.41364</v>
      </c>
      <c r="C1799" s="18">
        <v>505</v>
      </c>
      <c r="D1799" s="18">
        <v>85.67964</v>
      </c>
      <c r="E1799" s="18">
        <v>505</v>
      </c>
      <c r="F1799" s="18">
        <v>88.8839</v>
      </c>
    </row>
    <row r="1800" spans="1:6">
      <c r="A1800" s="9">
        <v>504</v>
      </c>
      <c r="B1800" s="9">
        <v>91.48283</v>
      </c>
      <c r="C1800" s="18">
        <v>504</v>
      </c>
      <c r="D1800" s="18">
        <v>85.6647</v>
      </c>
      <c r="E1800" s="18">
        <v>504</v>
      </c>
      <c r="F1800" s="18">
        <v>88.92358</v>
      </c>
    </row>
    <row r="1801" spans="1:6">
      <c r="A1801" s="9">
        <v>503</v>
      </c>
      <c r="B1801" s="9">
        <v>91.38</v>
      </c>
      <c r="C1801" s="18">
        <v>503</v>
      </c>
      <c r="D1801" s="18">
        <v>85.64017</v>
      </c>
      <c r="E1801" s="18">
        <v>503</v>
      </c>
      <c r="F1801" s="18">
        <v>88.88973</v>
      </c>
    </row>
    <row r="1802" spans="1:6">
      <c r="A1802" s="9">
        <v>502</v>
      </c>
      <c r="B1802" s="9">
        <v>91.34136</v>
      </c>
      <c r="C1802" s="18">
        <v>502</v>
      </c>
      <c r="D1802" s="18">
        <v>85.62972</v>
      </c>
      <c r="E1802" s="18">
        <v>502</v>
      </c>
      <c r="F1802" s="18">
        <v>88.8005</v>
      </c>
    </row>
    <row r="1803" spans="1:6">
      <c r="A1803" s="9">
        <v>501</v>
      </c>
      <c r="B1803" s="9">
        <v>91.42687</v>
      </c>
      <c r="C1803" s="18">
        <v>501</v>
      </c>
      <c r="D1803" s="18">
        <v>85.62872</v>
      </c>
      <c r="E1803" s="18">
        <v>501</v>
      </c>
      <c r="F1803" s="18">
        <v>88.89205</v>
      </c>
    </row>
    <row r="1804" spans="1:6">
      <c r="A1804" s="9">
        <v>500</v>
      </c>
      <c r="B1804" s="9">
        <v>91.48378</v>
      </c>
      <c r="C1804" s="18">
        <v>500</v>
      </c>
      <c r="D1804" s="18">
        <v>85.64332</v>
      </c>
      <c r="E1804" s="18">
        <v>500</v>
      </c>
      <c r="F1804" s="18">
        <v>88.93055</v>
      </c>
    </row>
    <row r="1805" spans="1:6">
      <c r="A1805" s="9">
        <v>499</v>
      </c>
      <c r="B1805" s="9">
        <v>91.3269</v>
      </c>
      <c r="C1805" s="18">
        <v>499</v>
      </c>
      <c r="D1805" s="18">
        <v>85.58861</v>
      </c>
      <c r="E1805" s="18">
        <v>499</v>
      </c>
      <c r="F1805" s="18">
        <v>88.77619</v>
      </c>
    </row>
    <row r="1806" spans="1:6">
      <c r="A1806" s="9">
        <v>498</v>
      </c>
      <c r="B1806" s="9">
        <v>91.32037</v>
      </c>
      <c r="C1806" s="18">
        <v>498</v>
      </c>
      <c r="D1806" s="18">
        <v>85.57983</v>
      </c>
      <c r="E1806" s="18">
        <v>498</v>
      </c>
      <c r="F1806" s="18">
        <v>88.7935</v>
      </c>
    </row>
    <row r="1807" spans="1:6">
      <c r="A1807" s="9">
        <v>497</v>
      </c>
      <c r="B1807" s="9">
        <v>91.43967</v>
      </c>
      <c r="C1807" s="18">
        <v>497</v>
      </c>
      <c r="D1807" s="18">
        <v>85.55199</v>
      </c>
      <c r="E1807" s="18">
        <v>497</v>
      </c>
      <c r="F1807" s="18">
        <v>88.87704</v>
      </c>
    </row>
    <row r="1808" spans="1:6">
      <c r="A1808" s="9">
        <v>496</v>
      </c>
      <c r="B1808" s="9">
        <v>91.39845</v>
      </c>
      <c r="C1808" s="18">
        <v>496</v>
      </c>
      <c r="D1808" s="18">
        <v>85.58023</v>
      </c>
      <c r="E1808" s="18">
        <v>496</v>
      </c>
      <c r="F1808" s="18">
        <v>88.83512</v>
      </c>
    </row>
    <row r="1809" spans="1:6">
      <c r="A1809" s="9">
        <v>495</v>
      </c>
      <c r="B1809" s="9">
        <v>91.30074</v>
      </c>
      <c r="C1809" s="18">
        <v>495</v>
      </c>
      <c r="D1809" s="18">
        <v>85.54658</v>
      </c>
      <c r="E1809" s="18">
        <v>495</v>
      </c>
      <c r="F1809" s="18">
        <v>88.76459</v>
      </c>
    </row>
    <row r="1810" spans="1:6">
      <c r="A1810" s="9">
        <v>494</v>
      </c>
      <c r="B1810" s="9">
        <v>91.35204</v>
      </c>
      <c r="C1810" s="18">
        <v>494</v>
      </c>
      <c r="D1810" s="18">
        <v>85.52155</v>
      </c>
      <c r="E1810" s="18">
        <v>494</v>
      </c>
      <c r="F1810" s="18">
        <v>88.82918</v>
      </c>
    </row>
    <row r="1811" spans="1:6">
      <c r="A1811" s="9">
        <v>493</v>
      </c>
      <c r="B1811" s="9">
        <v>91.43251</v>
      </c>
      <c r="C1811" s="18">
        <v>493</v>
      </c>
      <c r="D1811" s="18">
        <v>85.53156</v>
      </c>
      <c r="E1811" s="18">
        <v>493</v>
      </c>
      <c r="F1811" s="18">
        <v>88.88922</v>
      </c>
    </row>
    <row r="1812" spans="1:6">
      <c r="A1812" s="9">
        <v>492</v>
      </c>
      <c r="B1812" s="9">
        <v>91.30721</v>
      </c>
      <c r="C1812" s="18">
        <v>492</v>
      </c>
      <c r="D1812" s="18">
        <v>85.516</v>
      </c>
      <c r="E1812" s="18">
        <v>492</v>
      </c>
      <c r="F1812" s="18">
        <v>88.76785</v>
      </c>
    </row>
    <row r="1813" spans="1:6">
      <c r="A1813" s="9">
        <v>491</v>
      </c>
      <c r="B1813" s="9">
        <v>91.29525</v>
      </c>
      <c r="C1813" s="18">
        <v>491</v>
      </c>
      <c r="D1813" s="18">
        <v>85.44453</v>
      </c>
      <c r="E1813" s="18">
        <v>491</v>
      </c>
      <c r="F1813" s="18">
        <v>88.71889</v>
      </c>
    </row>
    <row r="1814" spans="1:6">
      <c r="A1814" s="9">
        <v>490</v>
      </c>
      <c r="B1814" s="9">
        <v>91.3576</v>
      </c>
      <c r="C1814" s="18">
        <v>490</v>
      </c>
      <c r="D1814" s="18">
        <v>85.41599</v>
      </c>
      <c r="E1814" s="18">
        <v>490</v>
      </c>
      <c r="F1814" s="18">
        <v>88.82574</v>
      </c>
    </row>
    <row r="1815" spans="1:6">
      <c r="A1815" s="9">
        <v>489</v>
      </c>
      <c r="B1815" s="9">
        <v>91.34484</v>
      </c>
      <c r="C1815" s="18">
        <v>489</v>
      </c>
      <c r="D1815" s="18">
        <v>85.45229</v>
      </c>
      <c r="E1815" s="18">
        <v>489</v>
      </c>
      <c r="F1815" s="18">
        <v>88.7808</v>
      </c>
    </row>
    <row r="1816" spans="1:6">
      <c r="A1816" s="9">
        <v>488</v>
      </c>
      <c r="B1816" s="9">
        <v>91.26761</v>
      </c>
      <c r="C1816" s="18">
        <v>488</v>
      </c>
      <c r="D1816" s="18">
        <v>85.43796</v>
      </c>
      <c r="E1816" s="18">
        <v>488</v>
      </c>
      <c r="F1816" s="18">
        <v>88.69075</v>
      </c>
    </row>
    <row r="1817" spans="1:6">
      <c r="A1817" s="9">
        <v>487</v>
      </c>
      <c r="B1817" s="9">
        <v>91.32922</v>
      </c>
      <c r="C1817" s="18">
        <v>487</v>
      </c>
      <c r="D1817" s="18">
        <v>85.38362</v>
      </c>
      <c r="E1817" s="18">
        <v>487</v>
      </c>
      <c r="F1817" s="18">
        <v>88.76884</v>
      </c>
    </row>
    <row r="1818" spans="1:6">
      <c r="A1818" s="9">
        <v>486</v>
      </c>
      <c r="B1818" s="9">
        <v>91.36575</v>
      </c>
      <c r="C1818" s="18">
        <v>486</v>
      </c>
      <c r="D1818" s="18">
        <v>85.40102</v>
      </c>
      <c r="E1818" s="18">
        <v>486</v>
      </c>
      <c r="F1818" s="18">
        <v>88.84823</v>
      </c>
    </row>
    <row r="1819" spans="1:6">
      <c r="A1819" s="9">
        <v>485</v>
      </c>
      <c r="B1819" s="9">
        <v>91.29902</v>
      </c>
      <c r="C1819" s="18">
        <v>485</v>
      </c>
      <c r="D1819" s="18">
        <v>85.45364</v>
      </c>
      <c r="E1819" s="18">
        <v>485</v>
      </c>
      <c r="F1819" s="18">
        <v>88.74753</v>
      </c>
    </row>
    <row r="1820" spans="1:6">
      <c r="A1820" s="9">
        <v>484</v>
      </c>
      <c r="B1820" s="9">
        <v>91.30319</v>
      </c>
      <c r="C1820" s="18">
        <v>484</v>
      </c>
      <c r="D1820" s="18">
        <v>85.38435</v>
      </c>
      <c r="E1820" s="18">
        <v>484</v>
      </c>
      <c r="F1820" s="18">
        <v>88.72716</v>
      </c>
    </row>
    <row r="1821" spans="1:6">
      <c r="A1821" s="9">
        <v>483</v>
      </c>
      <c r="B1821" s="9">
        <v>91.30347</v>
      </c>
      <c r="C1821" s="18">
        <v>483</v>
      </c>
      <c r="D1821" s="18">
        <v>85.27425</v>
      </c>
      <c r="E1821" s="18">
        <v>483</v>
      </c>
      <c r="F1821" s="18">
        <v>88.71172</v>
      </c>
    </row>
    <row r="1822" spans="1:6">
      <c r="A1822" s="9">
        <v>482</v>
      </c>
      <c r="B1822" s="9">
        <v>91.33075</v>
      </c>
      <c r="C1822" s="18">
        <v>482</v>
      </c>
      <c r="D1822" s="18">
        <v>85.33001</v>
      </c>
      <c r="E1822" s="18">
        <v>482</v>
      </c>
      <c r="F1822" s="18">
        <v>88.75653</v>
      </c>
    </row>
    <row r="1823" spans="1:6">
      <c r="A1823" s="9">
        <v>481</v>
      </c>
      <c r="B1823" s="9">
        <v>91.30343</v>
      </c>
      <c r="C1823" s="18">
        <v>481</v>
      </c>
      <c r="D1823" s="18">
        <v>85.40804</v>
      </c>
      <c r="E1823" s="18">
        <v>481</v>
      </c>
      <c r="F1823" s="18">
        <v>88.73805</v>
      </c>
    </row>
    <row r="1824" spans="1:6">
      <c r="A1824" s="9">
        <v>480</v>
      </c>
      <c r="B1824" s="9">
        <v>91.31204</v>
      </c>
      <c r="C1824" s="18">
        <v>480</v>
      </c>
      <c r="D1824" s="18">
        <v>85.25602</v>
      </c>
      <c r="E1824" s="18">
        <v>480</v>
      </c>
      <c r="F1824" s="18">
        <v>88.71779</v>
      </c>
    </row>
    <row r="1825" spans="1:6">
      <c r="A1825" s="9">
        <v>479</v>
      </c>
      <c r="B1825" s="9">
        <v>91.27821</v>
      </c>
      <c r="C1825" s="18">
        <v>479</v>
      </c>
      <c r="D1825" s="18">
        <v>85.25665</v>
      </c>
      <c r="E1825" s="18">
        <v>479</v>
      </c>
      <c r="F1825" s="18">
        <v>88.74911</v>
      </c>
    </row>
    <row r="1826" spans="1:6">
      <c r="A1826" s="9">
        <v>478</v>
      </c>
      <c r="B1826" s="9">
        <v>91.30584</v>
      </c>
      <c r="C1826" s="18">
        <v>478</v>
      </c>
      <c r="D1826" s="18">
        <v>85.36853</v>
      </c>
      <c r="E1826" s="18">
        <v>478</v>
      </c>
      <c r="F1826" s="18">
        <v>88.72807</v>
      </c>
    </row>
    <row r="1827" spans="1:6">
      <c r="A1827" s="9">
        <v>477</v>
      </c>
      <c r="B1827" s="9">
        <v>91.26346</v>
      </c>
      <c r="C1827" s="18">
        <v>477</v>
      </c>
      <c r="D1827" s="18">
        <v>85.28418</v>
      </c>
      <c r="E1827" s="18">
        <v>477</v>
      </c>
      <c r="F1827" s="18">
        <v>88.65427</v>
      </c>
    </row>
    <row r="1828" spans="1:6">
      <c r="A1828" s="9">
        <v>476</v>
      </c>
      <c r="B1828" s="9">
        <v>91.27008</v>
      </c>
      <c r="C1828" s="18">
        <v>476</v>
      </c>
      <c r="D1828" s="18">
        <v>85.16048</v>
      </c>
      <c r="E1828" s="18">
        <v>476</v>
      </c>
      <c r="F1828" s="18">
        <v>88.65487</v>
      </c>
    </row>
    <row r="1829" spans="1:6">
      <c r="A1829" s="9">
        <v>475</v>
      </c>
      <c r="B1829" s="9">
        <v>91.27147</v>
      </c>
      <c r="C1829" s="18">
        <v>475</v>
      </c>
      <c r="D1829" s="18">
        <v>85.22801</v>
      </c>
      <c r="E1829" s="18">
        <v>475</v>
      </c>
      <c r="F1829" s="18">
        <v>88.70829</v>
      </c>
    </row>
    <row r="1830" spans="1:6">
      <c r="A1830" s="9">
        <v>474</v>
      </c>
      <c r="B1830" s="9">
        <v>91.27779</v>
      </c>
      <c r="C1830" s="18">
        <v>474</v>
      </c>
      <c r="D1830" s="18">
        <v>85.28427</v>
      </c>
      <c r="E1830" s="18">
        <v>474</v>
      </c>
      <c r="F1830" s="18">
        <v>88.70315</v>
      </c>
    </row>
    <row r="1831" spans="1:6">
      <c r="A1831" s="9">
        <v>473</v>
      </c>
      <c r="B1831" s="9">
        <v>91.22977</v>
      </c>
      <c r="C1831" s="18">
        <v>473</v>
      </c>
      <c r="D1831" s="18">
        <v>85.14914</v>
      </c>
      <c r="E1831" s="18">
        <v>473</v>
      </c>
      <c r="F1831" s="18">
        <v>88.63631</v>
      </c>
    </row>
    <row r="1832" spans="1:6">
      <c r="A1832" s="9">
        <v>472</v>
      </c>
      <c r="B1832" s="9">
        <v>91.21583</v>
      </c>
      <c r="C1832" s="18">
        <v>472</v>
      </c>
      <c r="D1832" s="18">
        <v>85.09122</v>
      </c>
      <c r="E1832" s="18">
        <v>472</v>
      </c>
      <c r="F1832" s="18">
        <v>88.64458</v>
      </c>
    </row>
    <row r="1833" spans="1:6">
      <c r="A1833" s="9">
        <v>471</v>
      </c>
      <c r="B1833" s="9">
        <v>91.23854</v>
      </c>
      <c r="C1833" s="18">
        <v>471</v>
      </c>
      <c r="D1833" s="18">
        <v>85.17616</v>
      </c>
      <c r="E1833" s="18">
        <v>471</v>
      </c>
      <c r="F1833" s="18">
        <v>88.67605</v>
      </c>
    </row>
    <row r="1834" spans="1:6">
      <c r="A1834" s="9">
        <v>470</v>
      </c>
      <c r="B1834" s="9">
        <v>91.28964</v>
      </c>
      <c r="C1834" s="18">
        <v>470</v>
      </c>
      <c r="D1834" s="18">
        <v>85.18784</v>
      </c>
      <c r="E1834" s="18">
        <v>470</v>
      </c>
      <c r="F1834" s="18">
        <v>88.64253</v>
      </c>
    </row>
    <row r="1835" spans="1:6">
      <c r="A1835" s="9">
        <v>469</v>
      </c>
      <c r="B1835" s="9">
        <v>91.20525</v>
      </c>
      <c r="C1835" s="18">
        <v>469</v>
      </c>
      <c r="D1835" s="18">
        <v>85.03947</v>
      </c>
      <c r="E1835" s="18">
        <v>469</v>
      </c>
      <c r="F1835" s="18">
        <v>88.58019</v>
      </c>
    </row>
    <row r="1836" spans="1:6">
      <c r="A1836" s="9">
        <v>468</v>
      </c>
      <c r="B1836" s="9">
        <v>91.16628</v>
      </c>
      <c r="C1836" s="18">
        <v>468</v>
      </c>
      <c r="D1836" s="18">
        <v>85.03526</v>
      </c>
      <c r="E1836" s="18">
        <v>468</v>
      </c>
      <c r="F1836" s="18">
        <v>88.58779</v>
      </c>
    </row>
    <row r="1837" spans="1:6">
      <c r="A1837" s="9">
        <v>467</v>
      </c>
      <c r="B1837" s="9">
        <v>91.20937</v>
      </c>
      <c r="C1837" s="18">
        <v>467</v>
      </c>
      <c r="D1837" s="18">
        <v>85.11918</v>
      </c>
      <c r="E1837" s="18">
        <v>467</v>
      </c>
      <c r="F1837" s="18">
        <v>88.58025</v>
      </c>
    </row>
    <row r="1838" spans="1:6">
      <c r="A1838" s="9">
        <v>466</v>
      </c>
      <c r="B1838" s="9">
        <v>91.21422</v>
      </c>
      <c r="C1838" s="18">
        <v>466</v>
      </c>
      <c r="D1838" s="18">
        <v>85.04926</v>
      </c>
      <c r="E1838" s="18">
        <v>466</v>
      </c>
      <c r="F1838" s="18">
        <v>88.59066</v>
      </c>
    </row>
    <row r="1839" spans="1:6">
      <c r="A1839" s="9">
        <v>465</v>
      </c>
      <c r="B1839" s="9">
        <v>91.13199</v>
      </c>
      <c r="C1839" s="18">
        <v>465</v>
      </c>
      <c r="D1839" s="18">
        <v>84.93894</v>
      </c>
      <c r="E1839" s="18">
        <v>465</v>
      </c>
      <c r="F1839" s="18">
        <v>88.54748</v>
      </c>
    </row>
    <row r="1840" spans="1:6">
      <c r="A1840" s="9">
        <v>464</v>
      </c>
      <c r="B1840" s="9">
        <v>91.14214</v>
      </c>
      <c r="C1840" s="18">
        <v>464</v>
      </c>
      <c r="D1840" s="18">
        <v>85.01879</v>
      </c>
      <c r="E1840" s="18">
        <v>464</v>
      </c>
      <c r="F1840" s="18">
        <v>88.55696</v>
      </c>
    </row>
    <row r="1841" spans="1:6">
      <c r="A1841" s="9">
        <v>463</v>
      </c>
      <c r="B1841" s="9">
        <v>91.22594</v>
      </c>
      <c r="C1841" s="18">
        <v>463</v>
      </c>
      <c r="D1841" s="18">
        <v>85.0688</v>
      </c>
      <c r="E1841" s="18">
        <v>463</v>
      </c>
      <c r="F1841" s="18">
        <v>88.55299</v>
      </c>
    </row>
    <row r="1842" spans="1:6">
      <c r="A1842" s="9">
        <v>462</v>
      </c>
      <c r="B1842" s="9">
        <v>91.18819</v>
      </c>
      <c r="C1842" s="18">
        <v>462</v>
      </c>
      <c r="D1842" s="18">
        <v>84.94604</v>
      </c>
      <c r="E1842" s="18">
        <v>462</v>
      </c>
      <c r="F1842" s="18">
        <v>88.56648</v>
      </c>
    </row>
    <row r="1843" spans="1:6">
      <c r="A1843" s="9">
        <v>461</v>
      </c>
      <c r="B1843" s="9">
        <v>91.17852</v>
      </c>
      <c r="C1843" s="18">
        <v>461</v>
      </c>
      <c r="D1843" s="18">
        <v>84.9315</v>
      </c>
      <c r="E1843" s="18">
        <v>461</v>
      </c>
      <c r="F1843" s="18">
        <v>88.6035</v>
      </c>
    </row>
    <row r="1844" spans="1:6">
      <c r="A1844" s="9">
        <v>460</v>
      </c>
      <c r="B1844" s="9">
        <v>91.1282</v>
      </c>
      <c r="C1844" s="18">
        <v>460</v>
      </c>
      <c r="D1844" s="18">
        <v>85.02591</v>
      </c>
      <c r="E1844" s="18">
        <v>460</v>
      </c>
      <c r="F1844" s="18">
        <v>88.53123</v>
      </c>
    </row>
    <row r="1845" spans="1:6">
      <c r="A1845" s="9">
        <v>459</v>
      </c>
      <c r="B1845" s="9">
        <v>91.18417</v>
      </c>
      <c r="C1845" s="18">
        <v>459</v>
      </c>
      <c r="D1845" s="18">
        <v>84.95548</v>
      </c>
      <c r="E1845" s="18">
        <v>459</v>
      </c>
      <c r="F1845" s="18">
        <v>88.54132</v>
      </c>
    </row>
    <row r="1846" spans="1:6">
      <c r="A1846" s="9">
        <v>458</v>
      </c>
      <c r="B1846" s="9">
        <v>91.14</v>
      </c>
      <c r="C1846" s="18">
        <v>458</v>
      </c>
      <c r="D1846" s="18">
        <v>84.84697</v>
      </c>
      <c r="E1846" s="18">
        <v>458</v>
      </c>
      <c r="F1846" s="18">
        <v>88.53784</v>
      </c>
    </row>
    <row r="1847" spans="1:6">
      <c r="A1847" s="9">
        <v>457</v>
      </c>
      <c r="B1847" s="9">
        <v>91.08384</v>
      </c>
      <c r="C1847" s="18">
        <v>457</v>
      </c>
      <c r="D1847" s="18">
        <v>84.86871</v>
      </c>
      <c r="E1847" s="18">
        <v>457</v>
      </c>
      <c r="F1847" s="18">
        <v>88.44618</v>
      </c>
    </row>
    <row r="1848" spans="1:6">
      <c r="A1848" s="9">
        <v>456</v>
      </c>
      <c r="B1848" s="9">
        <v>91.16017</v>
      </c>
      <c r="C1848" s="18">
        <v>456</v>
      </c>
      <c r="D1848" s="18">
        <v>84.95362</v>
      </c>
      <c r="E1848" s="18">
        <v>456</v>
      </c>
      <c r="F1848" s="18">
        <v>88.50364</v>
      </c>
    </row>
    <row r="1849" spans="1:6">
      <c r="A1849" s="9">
        <v>455</v>
      </c>
      <c r="B1849" s="9">
        <v>91.14146</v>
      </c>
      <c r="C1849" s="18">
        <v>455</v>
      </c>
      <c r="D1849" s="18">
        <v>84.7935</v>
      </c>
      <c r="E1849" s="18">
        <v>455</v>
      </c>
      <c r="F1849" s="18">
        <v>88.50132</v>
      </c>
    </row>
    <row r="1850" spans="1:6">
      <c r="A1850" s="9">
        <v>454</v>
      </c>
      <c r="B1850" s="9">
        <v>91.09913</v>
      </c>
      <c r="C1850" s="18">
        <v>454</v>
      </c>
      <c r="D1850" s="18">
        <v>84.74277</v>
      </c>
      <c r="E1850" s="18">
        <v>454</v>
      </c>
      <c r="F1850" s="18">
        <v>88.49393</v>
      </c>
    </row>
    <row r="1851" spans="1:6">
      <c r="A1851" s="9">
        <v>453</v>
      </c>
      <c r="B1851" s="9">
        <v>91.0952</v>
      </c>
      <c r="C1851" s="18">
        <v>453</v>
      </c>
      <c r="D1851" s="18">
        <v>84.84045</v>
      </c>
      <c r="E1851" s="18">
        <v>453</v>
      </c>
      <c r="F1851" s="18">
        <v>88.48381</v>
      </c>
    </row>
    <row r="1852" spans="1:6">
      <c r="A1852" s="9">
        <v>452</v>
      </c>
      <c r="B1852" s="9">
        <v>91.20565</v>
      </c>
      <c r="C1852" s="18">
        <v>452</v>
      </c>
      <c r="D1852" s="18">
        <v>84.88795</v>
      </c>
      <c r="E1852" s="18">
        <v>452</v>
      </c>
      <c r="F1852" s="18">
        <v>88.52028</v>
      </c>
    </row>
    <row r="1853" spans="1:6">
      <c r="A1853" s="9">
        <v>451</v>
      </c>
      <c r="B1853" s="9">
        <v>91.0767</v>
      </c>
      <c r="C1853" s="18">
        <v>451</v>
      </c>
      <c r="D1853" s="18">
        <v>84.70186</v>
      </c>
      <c r="E1853" s="18">
        <v>451</v>
      </c>
      <c r="F1853" s="18">
        <v>88.48615</v>
      </c>
    </row>
    <row r="1854" spans="1:6">
      <c r="A1854" s="9">
        <v>450</v>
      </c>
      <c r="B1854" s="9">
        <v>91.06403</v>
      </c>
      <c r="C1854" s="18">
        <v>450</v>
      </c>
      <c r="D1854" s="18">
        <v>84.73395</v>
      </c>
      <c r="E1854" s="18">
        <v>450</v>
      </c>
      <c r="F1854" s="18">
        <v>88.42805</v>
      </c>
    </row>
    <row r="1855" spans="1:6">
      <c r="A1855" s="9">
        <v>449</v>
      </c>
      <c r="B1855" s="9">
        <v>91.09901</v>
      </c>
      <c r="C1855" s="18">
        <v>449</v>
      </c>
      <c r="D1855" s="18">
        <v>84.78384</v>
      </c>
      <c r="E1855" s="18">
        <v>449</v>
      </c>
      <c r="F1855" s="18">
        <v>88.43471</v>
      </c>
    </row>
    <row r="1856" spans="1:6">
      <c r="A1856" s="9">
        <v>448</v>
      </c>
      <c r="B1856" s="9">
        <v>91.11851</v>
      </c>
      <c r="C1856" s="18">
        <v>448</v>
      </c>
      <c r="D1856" s="18">
        <v>84.65454</v>
      </c>
      <c r="E1856" s="18">
        <v>448</v>
      </c>
      <c r="F1856" s="18">
        <v>88.42181</v>
      </c>
    </row>
    <row r="1857" spans="1:6">
      <c r="A1857" s="9">
        <v>447</v>
      </c>
      <c r="B1857" s="9">
        <v>91.07039</v>
      </c>
      <c r="C1857" s="18">
        <v>447</v>
      </c>
      <c r="D1857" s="18">
        <v>84.62668</v>
      </c>
      <c r="E1857" s="18">
        <v>447</v>
      </c>
      <c r="F1857" s="18">
        <v>88.41476</v>
      </c>
    </row>
    <row r="1858" spans="1:6">
      <c r="A1858" s="9">
        <v>446</v>
      </c>
      <c r="B1858" s="9">
        <v>91.05353</v>
      </c>
      <c r="C1858" s="18">
        <v>446</v>
      </c>
      <c r="D1858" s="18">
        <v>84.66978</v>
      </c>
      <c r="E1858" s="18">
        <v>446</v>
      </c>
      <c r="F1858" s="18">
        <v>88.40908</v>
      </c>
    </row>
    <row r="1859" spans="1:6">
      <c r="A1859" s="9">
        <v>445</v>
      </c>
      <c r="B1859" s="9">
        <v>91.15243</v>
      </c>
      <c r="C1859" s="18">
        <v>445</v>
      </c>
      <c r="D1859" s="18">
        <v>84.65654</v>
      </c>
      <c r="E1859" s="18">
        <v>445</v>
      </c>
      <c r="F1859" s="18">
        <v>88.43343</v>
      </c>
    </row>
    <row r="1860" spans="1:6">
      <c r="A1860" s="9">
        <v>444</v>
      </c>
      <c r="B1860" s="9">
        <v>91.06449</v>
      </c>
      <c r="C1860" s="18">
        <v>444</v>
      </c>
      <c r="D1860" s="18">
        <v>84.56292</v>
      </c>
      <c r="E1860" s="18">
        <v>444</v>
      </c>
      <c r="F1860" s="18">
        <v>88.43124</v>
      </c>
    </row>
    <row r="1861" spans="1:6">
      <c r="A1861" s="9">
        <v>443</v>
      </c>
      <c r="B1861" s="9">
        <v>90.99384</v>
      </c>
      <c r="C1861" s="18">
        <v>443</v>
      </c>
      <c r="D1861" s="18">
        <v>84.55569</v>
      </c>
      <c r="E1861" s="18">
        <v>443</v>
      </c>
      <c r="F1861" s="18">
        <v>88.33257</v>
      </c>
    </row>
    <row r="1862" spans="1:6">
      <c r="A1862" s="9">
        <v>442</v>
      </c>
      <c r="B1862" s="9">
        <v>91.06828</v>
      </c>
      <c r="C1862" s="18">
        <v>442</v>
      </c>
      <c r="D1862" s="18">
        <v>84.66425</v>
      </c>
      <c r="E1862" s="18">
        <v>442</v>
      </c>
      <c r="F1862" s="18">
        <v>88.42568</v>
      </c>
    </row>
    <row r="1863" spans="1:6">
      <c r="A1863" s="9">
        <v>441</v>
      </c>
      <c r="B1863" s="9">
        <v>91.10239</v>
      </c>
      <c r="C1863" s="18">
        <v>441</v>
      </c>
      <c r="D1863" s="18">
        <v>84.51536</v>
      </c>
      <c r="E1863" s="18">
        <v>441</v>
      </c>
      <c r="F1863" s="18">
        <v>88.40049</v>
      </c>
    </row>
    <row r="1864" spans="1:6">
      <c r="A1864" s="9">
        <v>440</v>
      </c>
      <c r="B1864" s="9">
        <v>90.97673</v>
      </c>
      <c r="C1864" s="18">
        <v>440</v>
      </c>
      <c r="D1864" s="18">
        <v>84.44756</v>
      </c>
      <c r="E1864" s="18">
        <v>440</v>
      </c>
      <c r="F1864" s="18">
        <v>88.30546</v>
      </c>
    </row>
    <row r="1865" spans="1:6">
      <c r="A1865" s="9">
        <v>439</v>
      </c>
      <c r="B1865" s="9">
        <v>90.97588</v>
      </c>
      <c r="C1865" s="18">
        <v>439</v>
      </c>
      <c r="D1865" s="18">
        <v>84.49415</v>
      </c>
      <c r="E1865" s="18">
        <v>439</v>
      </c>
      <c r="F1865" s="18">
        <v>88.26012</v>
      </c>
    </row>
    <row r="1866" spans="1:6">
      <c r="A1866" s="9">
        <v>438</v>
      </c>
      <c r="B1866" s="9">
        <v>91.06033</v>
      </c>
      <c r="C1866" s="18">
        <v>438</v>
      </c>
      <c r="D1866" s="18">
        <v>84.50645</v>
      </c>
      <c r="E1866" s="18">
        <v>438</v>
      </c>
      <c r="F1866" s="18">
        <v>88.3361</v>
      </c>
    </row>
    <row r="1867" spans="1:6">
      <c r="A1867" s="9">
        <v>437</v>
      </c>
      <c r="B1867" s="9">
        <v>91.04318</v>
      </c>
      <c r="C1867" s="18">
        <v>437</v>
      </c>
      <c r="D1867" s="18">
        <v>84.40936</v>
      </c>
      <c r="E1867" s="18">
        <v>437</v>
      </c>
      <c r="F1867" s="18">
        <v>88.37656</v>
      </c>
    </row>
    <row r="1868" spans="1:6">
      <c r="A1868" s="9">
        <v>436</v>
      </c>
      <c r="B1868" s="9">
        <v>90.92245</v>
      </c>
      <c r="C1868" s="18">
        <v>436</v>
      </c>
      <c r="D1868" s="18">
        <v>84.3506</v>
      </c>
      <c r="E1868" s="18">
        <v>436</v>
      </c>
      <c r="F1868" s="18">
        <v>88.24628</v>
      </c>
    </row>
    <row r="1869" spans="1:6">
      <c r="A1869" s="9">
        <v>435</v>
      </c>
      <c r="B1869" s="9">
        <v>91.01183</v>
      </c>
      <c r="C1869" s="18">
        <v>435</v>
      </c>
      <c r="D1869" s="18">
        <v>84.42523</v>
      </c>
      <c r="E1869" s="18">
        <v>435</v>
      </c>
      <c r="F1869" s="18">
        <v>88.24557</v>
      </c>
    </row>
    <row r="1870" spans="1:6">
      <c r="A1870" s="9">
        <v>434</v>
      </c>
      <c r="B1870" s="9">
        <v>91.01298</v>
      </c>
      <c r="C1870" s="18">
        <v>434</v>
      </c>
      <c r="D1870" s="18">
        <v>84.34853</v>
      </c>
      <c r="E1870" s="18">
        <v>434</v>
      </c>
      <c r="F1870" s="18">
        <v>88.27961</v>
      </c>
    </row>
    <row r="1871" spans="1:6">
      <c r="A1871" s="9">
        <v>433</v>
      </c>
      <c r="B1871" s="9">
        <v>90.97281</v>
      </c>
      <c r="C1871" s="18">
        <v>433</v>
      </c>
      <c r="D1871" s="18">
        <v>84.27875</v>
      </c>
      <c r="E1871" s="18">
        <v>433</v>
      </c>
      <c r="F1871" s="18">
        <v>88.27629</v>
      </c>
    </row>
    <row r="1872" spans="1:6">
      <c r="A1872" s="9">
        <v>432</v>
      </c>
      <c r="B1872" s="9">
        <v>90.91576</v>
      </c>
      <c r="C1872" s="18">
        <v>432</v>
      </c>
      <c r="D1872" s="18">
        <v>84.32608</v>
      </c>
      <c r="E1872" s="18">
        <v>432</v>
      </c>
      <c r="F1872" s="18">
        <v>88.21074</v>
      </c>
    </row>
    <row r="1873" spans="1:6">
      <c r="A1873" s="9">
        <v>431</v>
      </c>
      <c r="B1873" s="9">
        <v>90.9852</v>
      </c>
      <c r="C1873" s="18">
        <v>431</v>
      </c>
      <c r="D1873" s="18">
        <v>84.32452</v>
      </c>
      <c r="E1873" s="18">
        <v>431</v>
      </c>
      <c r="F1873" s="18">
        <v>88.25385</v>
      </c>
    </row>
    <row r="1874" spans="1:6">
      <c r="A1874" s="9">
        <v>430</v>
      </c>
      <c r="B1874" s="9">
        <v>91.05384</v>
      </c>
      <c r="C1874" s="18">
        <v>430</v>
      </c>
      <c r="D1874" s="18">
        <v>84.27927</v>
      </c>
      <c r="E1874" s="18">
        <v>430</v>
      </c>
      <c r="F1874" s="18">
        <v>88.36876</v>
      </c>
    </row>
    <row r="1875" spans="1:6">
      <c r="A1875" s="9">
        <v>429</v>
      </c>
      <c r="B1875" s="9">
        <v>90.85294</v>
      </c>
      <c r="C1875" s="18">
        <v>429</v>
      </c>
      <c r="D1875" s="18">
        <v>84.14004</v>
      </c>
      <c r="E1875" s="18">
        <v>429</v>
      </c>
      <c r="F1875" s="18">
        <v>88.13138</v>
      </c>
    </row>
    <row r="1876" spans="1:6">
      <c r="A1876" s="9">
        <v>428</v>
      </c>
      <c r="B1876" s="9">
        <v>90.9006</v>
      </c>
      <c r="C1876" s="18">
        <v>428</v>
      </c>
      <c r="D1876" s="18">
        <v>84.20705</v>
      </c>
      <c r="E1876" s="18">
        <v>428</v>
      </c>
      <c r="F1876" s="18">
        <v>88.15006</v>
      </c>
    </row>
    <row r="1877" spans="1:6">
      <c r="A1877" s="9">
        <v>427</v>
      </c>
      <c r="B1877" s="9">
        <v>90.99087</v>
      </c>
      <c r="C1877" s="18">
        <v>427</v>
      </c>
      <c r="D1877" s="18">
        <v>84.1609</v>
      </c>
      <c r="E1877" s="18">
        <v>427</v>
      </c>
      <c r="F1877" s="18">
        <v>88.20239</v>
      </c>
    </row>
    <row r="1878" spans="1:6">
      <c r="A1878" s="9">
        <v>426</v>
      </c>
      <c r="B1878" s="9">
        <v>90.95602</v>
      </c>
      <c r="C1878" s="18">
        <v>426</v>
      </c>
      <c r="D1878" s="18">
        <v>84.09487</v>
      </c>
      <c r="E1878" s="18">
        <v>426</v>
      </c>
      <c r="F1878" s="18">
        <v>88.25027</v>
      </c>
    </row>
    <row r="1879" spans="1:6">
      <c r="A1879" s="9">
        <v>425</v>
      </c>
      <c r="B1879" s="9">
        <v>90.86815</v>
      </c>
      <c r="C1879" s="18">
        <v>425</v>
      </c>
      <c r="D1879" s="18">
        <v>84.08342</v>
      </c>
      <c r="E1879" s="18">
        <v>425</v>
      </c>
      <c r="F1879" s="18">
        <v>88.12472</v>
      </c>
    </row>
    <row r="1880" spans="1:6">
      <c r="A1880" s="9">
        <v>424</v>
      </c>
      <c r="B1880" s="9">
        <v>90.93125</v>
      </c>
      <c r="C1880" s="18">
        <v>424</v>
      </c>
      <c r="D1880" s="18">
        <v>84.07038</v>
      </c>
      <c r="E1880" s="18">
        <v>424</v>
      </c>
      <c r="F1880" s="18">
        <v>88.1194</v>
      </c>
    </row>
    <row r="1881" spans="1:6">
      <c r="A1881" s="9">
        <v>423</v>
      </c>
      <c r="B1881" s="9">
        <v>90.96853</v>
      </c>
      <c r="C1881" s="18">
        <v>423</v>
      </c>
      <c r="D1881" s="18">
        <v>84.05611</v>
      </c>
      <c r="E1881" s="18">
        <v>423</v>
      </c>
      <c r="F1881" s="18">
        <v>88.23334</v>
      </c>
    </row>
    <row r="1882" spans="1:6">
      <c r="A1882" s="9">
        <v>422</v>
      </c>
      <c r="B1882" s="9">
        <v>90.88699</v>
      </c>
      <c r="C1882" s="18">
        <v>422</v>
      </c>
      <c r="D1882" s="18">
        <v>83.92248</v>
      </c>
      <c r="E1882" s="18">
        <v>422</v>
      </c>
      <c r="F1882" s="18">
        <v>88.16953</v>
      </c>
    </row>
    <row r="1883" spans="1:6">
      <c r="A1883" s="9">
        <v>421</v>
      </c>
      <c r="B1883" s="9">
        <v>90.85657</v>
      </c>
      <c r="C1883" s="18">
        <v>421</v>
      </c>
      <c r="D1883" s="18">
        <v>83.90919</v>
      </c>
      <c r="E1883" s="18">
        <v>421</v>
      </c>
      <c r="F1883" s="18">
        <v>88.07889</v>
      </c>
    </row>
    <row r="1884" spans="1:6">
      <c r="A1884" s="9">
        <v>420</v>
      </c>
      <c r="B1884" s="9">
        <v>90.96809</v>
      </c>
      <c r="C1884" s="18">
        <v>420</v>
      </c>
      <c r="D1884" s="18">
        <v>83.89587</v>
      </c>
      <c r="E1884" s="18">
        <v>420</v>
      </c>
      <c r="F1884" s="18">
        <v>88.18145</v>
      </c>
    </row>
    <row r="1885" spans="1:6">
      <c r="A1885" s="9">
        <v>419</v>
      </c>
      <c r="B1885" s="9">
        <v>90.95837</v>
      </c>
      <c r="C1885" s="18">
        <v>419</v>
      </c>
      <c r="D1885" s="18">
        <v>83.89882</v>
      </c>
      <c r="E1885" s="18">
        <v>419</v>
      </c>
      <c r="F1885" s="18">
        <v>88.25802</v>
      </c>
    </row>
    <row r="1886" spans="1:6">
      <c r="A1886" s="9">
        <v>418</v>
      </c>
      <c r="B1886" s="9">
        <v>90.84966</v>
      </c>
      <c r="C1886" s="18">
        <v>418</v>
      </c>
      <c r="D1886" s="18">
        <v>83.84062</v>
      </c>
      <c r="E1886" s="18">
        <v>418</v>
      </c>
      <c r="F1886" s="18">
        <v>88.08414</v>
      </c>
    </row>
    <row r="1887" spans="1:6">
      <c r="A1887" s="9">
        <v>417</v>
      </c>
      <c r="B1887" s="9">
        <v>90.90894</v>
      </c>
      <c r="C1887" s="18">
        <v>417</v>
      </c>
      <c r="D1887" s="18">
        <v>83.79775</v>
      </c>
      <c r="E1887" s="18">
        <v>417</v>
      </c>
      <c r="F1887" s="18">
        <v>88.06429</v>
      </c>
    </row>
    <row r="1888" spans="1:6">
      <c r="A1888" s="9">
        <v>416</v>
      </c>
      <c r="B1888" s="9">
        <v>90.95049</v>
      </c>
      <c r="C1888" s="18">
        <v>416</v>
      </c>
      <c r="D1888" s="18">
        <v>83.78289</v>
      </c>
      <c r="E1888" s="18">
        <v>416</v>
      </c>
      <c r="F1888" s="18">
        <v>88.1556</v>
      </c>
    </row>
    <row r="1889" spans="1:6">
      <c r="A1889" s="9">
        <v>415</v>
      </c>
      <c r="B1889" s="9">
        <v>90.90153</v>
      </c>
      <c r="C1889" s="18">
        <v>415</v>
      </c>
      <c r="D1889" s="18">
        <v>83.72534</v>
      </c>
      <c r="E1889" s="18">
        <v>415</v>
      </c>
      <c r="F1889" s="18">
        <v>88.14774</v>
      </c>
    </row>
    <row r="1890" spans="1:6">
      <c r="A1890" s="9">
        <v>414</v>
      </c>
      <c r="B1890" s="9">
        <v>90.69791</v>
      </c>
      <c r="C1890" s="18">
        <v>414</v>
      </c>
      <c r="D1890" s="18">
        <v>83.61049</v>
      </c>
      <c r="E1890" s="18">
        <v>414</v>
      </c>
      <c r="F1890" s="18">
        <v>87.96722</v>
      </c>
    </row>
    <row r="1891" spans="1:6">
      <c r="A1891" s="9">
        <v>413</v>
      </c>
      <c r="B1891" s="9">
        <v>90.91354</v>
      </c>
      <c r="C1891" s="18">
        <v>413</v>
      </c>
      <c r="D1891" s="18">
        <v>83.65003</v>
      </c>
      <c r="E1891" s="18">
        <v>413</v>
      </c>
      <c r="F1891" s="18">
        <v>88.02709</v>
      </c>
    </row>
    <row r="1892" spans="1:6">
      <c r="A1892" s="9">
        <v>412</v>
      </c>
      <c r="B1892" s="9">
        <v>90.97264</v>
      </c>
      <c r="C1892" s="18">
        <v>412</v>
      </c>
      <c r="D1892" s="18">
        <v>83.45959</v>
      </c>
      <c r="E1892" s="18">
        <v>412</v>
      </c>
      <c r="F1892" s="18">
        <v>88.08505</v>
      </c>
    </row>
    <row r="1893" spans="1:6">
      <c r="A1893" s="9">
        <v>411</v>
      </c>
      <c r="B1893" s="9">
        <v>90.72758</v>
      </c>
      <c r="C1893" s="18">
        <v>411</v>
      </c>
      <c r="D1893" s="18">
        <v>83.39082</v>
      </c>
      <c r="E1893" s="18">
        <v>411</v>
      </c>
      <c r="F1893" s="18">
        <v>87.95373</v>
      </c>
    </row>
    <row r="1894" spans="1:6">
      <c r="A1894" s="9">
        <v>410</v>
      </c>
      <c r="B1894" s="9">
        <v>90.79002</v>
      </c>
      <c r="C1894" s="18">
        <v>410</v>
      </c>
      <c r="D1894" s="18">
        <v>83.40424</v>
      </c>
      <c r="E1894" s="18">
        <v>410</v>
      </c>
      <c r="F1894" s="18">
        <v>87.91877</v>
      </c>
    </row>
    <row r="1895" spans="1:6">
      <c r="A1895" s="9">
        <v>409</v>
      </c>
      <c r="B1895" s="9">
        <v>90.90361</v>
      </c>
      <c r="C1895" s="18">
        <v>409</v>
      </c>
      <c r="D1895" s="18">
        <v>83.31873</v>
      </c>
      <c r="E1895" s="18">
        <v>409</v>
      </c>
      <c r="F1895" s="18">
        <v>88.06729</v>
      </c>
    </row>
    <row r="1896" spans="1:6">
      <c r="A1896" s="9">
        <v>408</v>
      </c>
      <c r="B1896" s="9">
        <v>90.86934</v>
      </c>
      <c r="C1896" s="18">
        <v>408</v>
      </c>
      <c r="D1896" s="18">
        <v>83.33145</v>
      </c>
      <c r="E1896" s="18">
        <v>408</v>
      </c>
      <c r="F1896" s="18">
        <v>88.03214</v>
      </c>
    </row>
    <row r="1897" spans="1:6">
      <c r="A1897" s="9">
        <v>407</v>
      </c>
      <c r="B1897" s="9">
        <v>90.73228</v>
      </c>
      <c r="C1897" s="18">
        <v>407</v>
      </c>
      <c r="D1897" s="18">
        <v>83.18575</v>
      </c>
      <c r="E1897" s="18">
        <v>407</v>
      </c>
      <c r="F1897" s="18">
        <v>87.83282</v>
      </c>
    </row>
    <row r="1898" spans="1:6">
      <c r="A1898" s="9">
        <v>406</v>
      </c>
      <c r="B1898" s="9">
        <v>90.74599</v>
      </c>
      <c r="C1898" s="18">
        <v>406</v>
      </c>
      <c r="D1898" s="18">
        <v>83.15905</v>
      </c>
      <c r="E1898" s="18">
        <v>406</v>
      </c>
      <c r="F1898" s="18">
        <v>87.89549</v>
      </c>
    </row>
    <row r="1899" spans="1:6">
      <c r="A1899" s="9">
        <v>405</v>
      </c>
      <c r="B1899" s="9">
        <v>90.74865</v>
      </c>
      <c r="C1899" s="18">
        <v>405</v>
      </c>
      <c r="D1899" s="18">
        <v>83.06148</v>
      </c>
      <c r="E1899" s="18">
        <v>405</v>
      </c>
      <c r="F1899" s="18">
        <v>87.98843</v>
      </c>
    </row>
    <row r="1900" spans="1:6">
      <c r="A1900" s="9">
        <v>404</v>
      </c>
      <c r="B1900" s="9">
        <v>90.73984</v>
      </c>
      <c r="C1900" s="18">
        <v>404</v>
      </c>
      <c r="D1900" s="18">
        <v>83.09071</v>
      </c>
      <c r="E1900" s="18">
        <v>404</v>
      </c>
      <c r="F1900" s="18">
        <v>87.87617</v>
      </c>
    </row>
    <row r="1901" spans="1:6">
      <c r="A1901" s="9">
        <v>403</v>
      </c>
      <c r="B1901" s="9">
        <v>90.62753</v>
      </c>
      <c r="C1901" s="18">
        <v>403</v>
      </c>
      <c r="D1901" s="18">
        <v>82.82276</v>
      </c>
      <c r="E1901" s="18">
        <v>403</v>
      </c>
      <c r="F1901" s="18">
        <v>87.69984</v>
      </c>
    </row>
    <row r="1902" spans="1:6">
      <c r="A1902" s="9">
        <v>402</v>
      </c>
      <c r="B1902" s="9">
        <v>90.79782</v>
      </c>
      <c r="C1902" s="18">
        <v>402</v>
      </c>
      <c r="D1902" s="18">
        <v>82.81105</v>
      </c>
      <c r="E1902" s="18">
        <v>402</v>
      </c>
      <c r="F1902" s="18">
        <v>87.85368</v>
      </c>
    </row>
    <row r="1903" spans="1:6">
      <c r="A1903" s="9">
        <v>401</v>
      </c>
      <c r="B1903" s="9">
        <v>90.77879</v>
      </c>
      <c r="C1903" s="18">
        <v>401</v>
      </c>
      <c r="D1903" s="18">
        <v>82.73214</v>
      </c>
      <c r="E1903" s="18">
        <v>401</v>
      </c>
      <c r="F1903" s="18">
        <v>87.8378</v>
      </c>
    </row>
    <row r="1904" spans="1:6">
      <c r="A1904" s="9">
        <v>400</v>
      </c>
      <c r="B1904" s="9">
        <v>90.7739</v>
      </c>
      <c r="C1904" s="18">
        <v>400</v>
      </c>
      <c r="D1904" s="18">
        <v>82.62366</v>
      </c>
      <c r="E1904" s="18">
        <v>400</v>
      </c>
      <c r="F1904" s="18">
        <v>87.82023</v>
      </c>
    </row>
    <row r="1905" spans="1:6">
      <c r="A1905" s="9">
        <v>399</v>
      </c>
      <c r="B1905" s="9">
        <v>90.72784</v>
      </c>
      <c r="C1905" s="18">
        <v>399</v>
      </c>
      <c r="D1905" s="18">
        <v>82.46919</v>
      </c>
      <c r="E1905" s="18">
        <v>399</v>
      </c>
      <c r="F1905" s="18">
        <v>87.75303</v>
      </c>
    </row>
    <row r="1906" spans="1:6">
      <c r="A1906" s="9">
        <v>398</v>
      </c>
      <c r="B1906" s="9">
        <v>90.73818</v>
      </c>
      <c r="C1906" s="18">
        <v>398</v>
      </c>
      <c r="D1906" s="18">
        <v>82.33027</v>
      </c>
      <c r="E1906" s="18">
        <v>398</v>
      </c>
      <c r="F1906" s="18">
        <v>87.73122</v>
      </c>
    </row>
    <row r="1907" spans="1:6">
      <c r="A1907" s="9">
        <v>397</v>
      </c>
      <c r="B1907" s="9">
        <v>90.61396</v>
      </c>
      <c r="C1907" s="18">
        <v>397</v>
      </c>
      <c r="D1907" s="18">
        <v>82.25001</v>
      </c>
      <c r="E1907" s="18">
        <v>397</v>
      </c>
      <c r="F1907" s="18">
        <v>87.57413</v>
      </c>
    </row>
    <row r="1908" spans="1:6">
      <c r="A1908" s="9">
        <v>396</v>
      </c>
      <c r="B1908" s="9">
        <v>90.32371</v>
      </c>
      <c r="C1908" s="18">
        <v>396</v>
      </c>
      <c r="D1908" s="18">
        <v>82.16117</v>
      </c>
      <c r="E1908" s="18">
        <v>396</v>
      </c>
      <c r="F1908" s="18">
        <v>87.34904</v>
      </c>
    </row>
    <row r="1909" spans="1:6">
      <c r="A1909" s="9">
        <v>395</v>
      </c>
      <c r="B1909" s="9">
        <v>90.27316</v>
      </c>
      <c r="C1909" s="18">
        <v>395</v>
      </c>
      <c r="D1909" s="18">
        <v>81.88752</v>
      </c>
      <c r="E1909" s="18">
        <v>395</v>
      </c>
      <c r="F1909" s="18">
        <v>87.28445</v>
      </c>
    </row>
    <row r="1910" spans="1:6">
      <c r="A1910" s="9">
        <v>394</v>
      </c>
      <c r="B1910" s="9">
        <v>90.37463</v>
      </c>
      <c r="C1910" s="18">
        <v>394</v>
      </c>
      <c r="D1910" s="18">
        <v>81.90878</v>
      </c>
      <c r="E1910" s="18">
        <v>394</v>
      </c>
      <c r="F1910" s="18">
        <v>87.49658</v>
      </c>
    </row>
    <row r="1911" spans="1:6">
      <c r="A1911" s="9">
        <v>393</v>
      </c>
      <c r="B1911" s="9">
        <v>90.4406</v>
      </c>
      <c r="C1911" s="18">
        <v>393</v>
      </c>
      <c r="D1911" s="18">
        <v>81.85139</v>
      </c>
      <c r="E1911" s="18">
        <v>393</v>
      </c>
      <c r="F1911" s="18">
        <v>87.52528</v>
      </c>
    </row>
    <row r="1912" spans="1:6">
      <c r="A1912" s="9">
        <v>392</v>
      </c>
      <c r="B1912" s="9">
        <v>90.45972</v>
      </c>
      <c r="C1912" s="18">
        <v>392</v>
      </c>
      <c r="D1912" s="18">
        <v>81.72824</v>
      </c>
      <c r="E1912" s="18">
        <v>392</v>
      </c>
      <c r="F1912" s="18">
        <v>87.40598</v>
      </c>
    </row>
    <row r="1913" spans="1:6">
      <c r="A1913" s="9">
        <v>391</v>
      </c>
      <c r="B1913" s="9">
        <v>90.51537</v>
      </c>
      <c r="C1913" s="18">
        <v>391</v>
      </c>
      <c r="D1913" s="18">
        <v>81.56688</v>
      </c>
      <c r="E1913" s="18">
        <v>391</v>
      </c>
      <c r="F1913" s="18">
        <v>87.54279</v>
      </c>
    </row>
    <row r="1914" spans="1:6">
      <c r="A1914" s="9">
        <v>390</v>
      </c>
      <c r="B1914" s="9">
        <v>90.50182</v>
      </c>
      <c r="C1914" s="18">
        <v>390</v>
      </c>
      <c r="D1914" s="18">
        <v>81.56293</v>
      </c>
      <c r="E1914" s="18">
        <v>390</v>
      </c>
      <c r="F1914" s="18">
        <v>87.49973</v>
      </c>
    </row>
    <row r="1915" spans="1:6">
      <c r="A1915" s="9">
        <v>389</v>
      </c>
      <c r="B1915" s="9">
        <v>90.43201</v>
      </c>
      <c r="C1915" s="18">
        <v>389</v>
      </c>
      <c r="D1915" s="18">
        <v>81.3905</v>
      </c>
      <c r="E1915" s="18">
        <v>389</v>
      </c>
      <c r="F1915" s="18">
        <v>87.36285</v>
      </c>
    </row>
    <row r="1916" spans="1:6">
      <c r="A1916" s="9">
        <v>388</v>
      </c>
      <c r="B1916" s="9">
        <v>90.57902</v>
      </c>
      <c r="C1916" s="18">
        <v>388</v>
      </c>
      <c r="D1916" s="18">
        <v>81.20483</v>
      </c>
      <c r="E1916" s="18">
        <v>388</v>
      </c>
      <c r="F1916" s="18">
        <v>87.50397</v>
      </c>
    </row>
    <row r="1917" spans="1:6">
      <c r="A1917" s="9">
        <v>387</v>
      </c>
      <c r="B1917" s="9">
        <v>90.64017</v>
      </c>
      <c r="C1917" s="18">
        <v>387</v>
      </c>
      <c r="D1917" s="18">
        <v>81.21285</v>
      </c>
      <c r="E1917" s="18">
        <v>387</v>
      </c>
      <c r="F1917" s="18">
        <v>87.54962</v>
      </c>
    </row>
    <row r="1918" spans="1:6">
      <c r="A1918" s="9">
        <v>386</v>
      </c>
      <c r="B1918" s="9">
        <v>90.49409</v>
      </c>
      <c r="C1918" s="18">
        <v>386</v>
      </c>
      <c r="D1918" s="18">
        <v>80.93241</v>
      </c>
      <c r="E1918" s="18">
        <v>386</v>
      </c>
      <c r="F1918" s="18">
        <v>87.44244</v>
      </c>
    </row>
    <row r="1919" spans="1:6">
      <c r="A1919" s="9">
        <v>385</v>
      </c>
      <c r="B1919" s="9">
        <v>90.38864</v>
      </c>
      <c r="C1919" s="18">
        <v>385</v>
      </c>
      <c r="D1919" s="18">
        <v>80.74078</v>
      </c>
      <c r="E1919" s="18">
        <v>385</v>
      </c>
      <c r="F1919" s="18">
        <v>87.28397</v>
      </c>
    </row>
    <row r="1920" spans="1:6">
      <c r="A1920" s="9">
        <v>384</v>
      </c>
      <c r="B1920" s="9">
        <v>90.2367</v>
      </c>
      <c r="C1920" s="18">
        <v>384</v>
      </c>
      <c r="D1920" s="18">
        <v>80.36713</v>
      </c>
      <c r="E1920" s="18">
        <v>384</v>
      </c>
      <c r="F1920" s="18">
        <v>87.27653</v>
      </c>
    </row>
    <row r="1921" spans="1:6">
      <c r="A1921" s="9">
        <v>383</v>
      </c>
      <c r="B1921" s="9">
        <v>90.14556</v>
      </c>
      <c r="C1921" s="18">
        <v>383</v>
      </c>
      <c r="D1921" s="18">
        <v>80.131</v>
      </c>
      <c r="E1921" s="18">
        <v>383</v>
      </c>
      <c r="F1921" s="18">
        <v>87.10797</v>
      </c>
    </row>
    <row r="1922" spans="1:6">
      <c r="A1922" s="9">
        <v>382</v>
      </c>
      <c r="B1922" s="9">
        <v>90.40501</v>
      </c>
      <c r="C1922" s="18">
        <v>382</v>
      </c>
      <c r="D1922" s="18">
        <v>80.22157</v>
      </c>
      <c r="E1922" s="18">
        <v>382</v>
      </c>
      <c r="F1922" s="18">
        <v>87.31915</v>
      </c>
    </row>
    <row r="1923" spans="1:6">
      <c r="A1923" s="9">
        <v>381</v>
      </c>
      <c r="B1923" s="9">
        <v>90.30008</v>
      </c>
      <c r="C1923" s="18">
        <v>381</v>
      </c>
      <c r="D1923" s="18">
        <v>79.65804</v>
      </c>
      <c r="E1923" s="18">
        <v>381</v>
      </c>
      <c r="F1923" s="18">
        <v>87.06441</v>
      </c>
    </row>
    <row r="1924" spans="1:6">
      <c r="A1924" s="9">
        <v>380</v>
      </c>
      <c r="B1924" s="9">
        <v>90.19967</v>
      </c>
      <c r="C1924" s="18">
        <v>380</v>
      </c>
      <c r="D1924" s="18">
        <v>79.46475</v>
      </c>
      <c r="E1924" s="18">
        <v>380</v>
      </c>
      <c r="F1924" s="18">
        <v>87.00097</v>
      </c>
    </row>
    <row r="1925" spans="1:6">
      <c r="A1925" s="9">
        <v>379</v>
      </c>
      <c r="B1925" s="9">
        <v>90.15319</v>
      </c>
      <c r="C1925" s="18">
        <v>379</v>
      </c>
      <c r="D1925" s="18">
        <v>79.30489</v>
      </c>
      <c r="E1925" s="18">
        <v>379</v>
      </c>
      <c r="F1925" s="18">
        <v>86.91187</v>
      </c>
    </row>
    <row r="1926" spans="1:6">
      <c r="A1926" s="9">
        <v>378</v>
      </c>
      <c r="B1926" s="9">
        <v>90.23466</v>
      </c>
      <c r="C1926" s="18">
        <v>378</v>
      </c>
      <c r="D1926" s="18">
        <v>79.10815</v>
      </c>
      <c r="E1926" s="18">
        <v>378</v>
      </c>
      <c r="F1926" s="18">
        <v>87.05119</v>
      </c>
    </row>
    <row r="1927" spans="1:6">
      <c r="A1927" s="9">
        <v>377</v>
      </c>
      <c r="B1927" s="9">
        <v>90.18194</v>
      </c>
      <c r="C1927" s="18">
        <v>377</v>
      </c>
      <c r="D1927" s="18">
        <v>78.67542</v>
      </c>
      <c r="E1927" s="18">
        <v>377</v>
      </c>
      <c r="F1927" s="18">
        <v>86.95396</v>
      </c>
    </row>
    <row r="1928" spans="1:6">
      <c r="A1928" s="9">
        <v>376</v>
      </c>
      <c r="B1928" s="9">
        <v>90.20191</v>
      </c>
      <c r="C1928" s="18">
        <v>376</v>
      </c>
      <c r="D1928" s="18">
        <v>78.44057</v>
      </c>
      <c r="E1928" s="18">
        <v>376</v>
      </c>
      <c r="F1928" s="18">
        <v>86.87083</v>
      </c>
    </row>
    <row r="1929" spans="1:6">
      <c r="A1929" s="9">
        <v>375</v>
      </c>
      <c r="B1929" s="9">
        <v>90.08469</v>
      </c>
      <c r="C1929" s="18">
        <v>375</v>
      </c>
      <c r="D1929" s="18">
        <v>78.14049</v>
      </c>
      <c r="E1929" s="18">
        <v>375</v>
      </c>
      <c r="F1929" s="18">
        <v>86.89973</v>
      </c>
    </row>
    <row r="1930" spans="1:6">
      <c r="A1930" s="9">
        <v>374</v>
      </c>
      <c r="B1930" s="9">
        <v>89.98136</v>
      </c>
      <c r="C1930" s="18">
        <v>374</v>
      </c>
      <c r="D1930" s="18">
        <v>77.68304</v>
      </c>
      <c r="E1930" s="18">
        <v>374</v>
      </c>
      <c r="F1930" s="18">
        <v>86.53339</v>
      </c>
    </row>
    <row r="1931" spans="1:6">
      <c r="A1931" s="9">
        <v>373</v>
      </c>
      <c r="B1931" s="9">
        <v>90.11806</v>
      </c>
      <c r="C1931" s="18">
        <v>373</v>
      </c>
      <c r="D1931" s="18">
        <v>77.5787</v>
      </c>
      <c r="E1931" s="18">
        <v>373</v>
      </c>
      <c r="F1931" s="18">
        <v>86.93085</v>
      </c>
    </row>
    <row r="1932" spans="1:6">
      <c r="A1932" s="9">
        <v>372</v>
      </c>
      <c r="B1932" s="9">
        <v>89.79956</v>
      </c>
      <c r="C1932" s="18">
        <v>372</v>
      </c>
      <c r="D1932" s="18">
        <v>76.90118</v>
      </c>
      <c r="E1932" s="18">
        <v>372</v>
      </c>
      <c r="F1932" s="18">
        <v>86.32126</v>
      </c>
    </row>
    <row r="1933" spans="1:6">
      <c r="A1933" s="9">
        <v>371</v>
      </c>
      <c r="B1933" s="9">
        <v>89.95373</v>
      </c>
      <c r="C1933" s="18">
        <v>371</v>
      </c>
      <c r="D1933" s="18">
        <v>76.44859</v>
      </c>
      <c r="E1933" s="18">
        <v>371</v>
      </c>
      <c r="F1933" s="18">
        <v>86.47245</v>
      </c>
    </row>
    <row r="1934" spans="1:6">
      <c r="A1934" s="9">
        <v>370</v>
      </c>
      <c r="B1934" s="9">
        <v>89.7504</v>
      </c>
      <c r="C1934" s="18">
        <v>370</v>
      </c>
      <c r="D1934" s="18">
        <v>75.80448</v>
      </c>
      <c r="E1934" s="18">
        <v>370</v>
      </c>
      <c r="F1934" s="18">
        <v>86.3564</v>
      </c>
    </row>
    <row r="1935" spans="1:6">
      <c r="A1935" s="9">
        <v>369</v>
      </c>
      <c r="B1935" s="9">
        <v>89.84352</v>
      </c>
      <c r="C1935" s="18">
        <v>369</v>
      </c>
      <c r="D1935" s="18">
        <v>75.57034</v>
      </c>
      <c r="E1935" s="18">
        <v>369</v>
      </c>
      <c r="F1935" s="18">
        <v>86.38514</v>
      </c>
    </row>
    <row r="1936" spans="1:6">
      <c r="A1936" s="9">
        <v>368</v>
      </c>
      <c r="B1936" s="9">
        <v>89.94961</v>
      </c>
      <c r="C1936" s="18">
        <v>368</v>
      </c>
      <c r="D1936" s="18">
        <v>75.12576</v>
      </c>
      <c r="E1936" s="18">
        <v>368</v>
      </c>
      <c r="F1936" s="18">
        <v>86.36371</v>
      </c>
    </row>
    <row r="1937" spans="1:6">
      <c r="A1937" s="9">
        <v>367</v>
      </c>
      <c r="B1937" s="9">
        <v>89.57516</v>
      </c>
      <c r="C1937" s="18">
        <v>367</v>
      </c>
      <c r="D1937" s="18">
        <v>74.16516</v>
      </c>
      <c r="E1937" s="18">
        <v>367</v>
      </c>
      <c r="F1937" s="18">
        <v>86.17146</v>
      </c>
    </row>
    <row r="1938" spans="1:6">
      <c r="A1938" s="9">
        <v>366</v>
      </c>
      <c r="B1938" s="9">
        <v>89.42988</v>
      </c>
      <c r="C1938" s="18">
        <v>366</v>
      </c>
      <c r="D1938" s="18">
        <v>73.39052</v>
      </c>
      <c r="E1938" s="18">
        <v>366</v>
      </c>
      <c r="F1938" s="18">
        <v>85.88523</v>
      </c>
    </row>
    <row r="1939" spans="1:6">
      <c r="A1939" s="9">
        <v>365</v>
      </c>
      <c r="B1939" s="9">
        <v>89.5969</v>
      </c>
      <c r="C1939" s="18">
        <v>365</v>
      </c>
      <c r="D1939" s="18">
        <v>73.08896</v>
      </c>
      <c r="E1939" s="18">
        <v>365</v>
      </c>
      <c r="F1939" s="18">
        <v>86.0703</v>
      </c>
    </row>
    <row r="1940" spans="1:6">
      <c r="A1940" s="9">
        <v>364</v>
      </c>
      <c r="B1940" s="9">
        <v>89.36559</v>
      </c>
      <c r="C1940" s="18">
        <v>364</v>
      </c>
      <c r="D1940" s="18">
        <v>72.27347</v>
      </c>
      <c r="E1940" s="18">
        <v>364</v>
      </c>
      <c r="F1940" s="18">
        <v>85.74942</v>
      </c>
    </row>
    <row r="1941" spans="1:6">
      <c r="A1941" s="9">
        <v>363</v>
      </c>
      <c r="B1941" s="9">
        <v>89.53609</v>
      </c>
      <c r="C1941" s="18">
        <v>363</v>
      </c>
      <c r="D1941" s="18">
        <v>71.41173</v>
      </c>
      <c r="E1941" s="18">
        <v>363</v>
      </c>
      <c r="F1941" s="18">
        <v>85.71679</v>
      </c>
    </row>
    <row r="1942" spans="1:6">
      <c r="A1942" s="9">
        <v>362</v>
      </c>
      <c r="B1942" s="9">
        <v>89.3574</v>
      </c>
      <c r="C1942" s="18">
        <v>362</v>
      </c>
      <c r="D1942" s="18">
        <v>70.64605</v>
      </c>
      <c r="E1942" s="18">
        <v>362</v>
      </c>
      <c r="F1942" s="18">
        <v>85.51793</v>
      </c>
    </row>
    <row r="1943" spans="1:6">
      <c r="A1943" s="9">
        <v>361</v>
      </c>
      <c r="B1943" s="9">
        <v>89.31867</v>
      </c>
      <c r="C1943" s="18">
        <v>361</v>
      </c>
      <c r="D1943" s="18">
        <v>69.4281</v>
      </c>
      <c r="E1943" s="18">
        <v>361</v>
      </c>
      <c r="F1943" s="18">
        <v>85.57132</v>
      </c>
    </row>
    <row r="1944" spans="1:6">
      <c r="A1944" s="9">
        <v>360</v>
      </c>
      <c r="B1944" s="9">
        <v>89.18134</v>
      </c>
      <c r="C1944" s="18">
        <v>360</v>
      </c>
      <c r="D1944" s="18">
        <v>68.66968</v>
      </c>
      <c r="E1944" s="18">
        <v>360</v>
      </c>
      <c r="F1944" s="18">
        <v>85.39716</v>
      </c>
    </row>
    <row r="1945" spans="1:6">
      <c r="A1945" s="9">
        <v>359</v>
      </c>
      <c r="B1945" s="9">
        <v>88.93739</v>
      </c>
      <c r="C1945" s="18">
        <v>359</v>
      </c>
      <c r="D1945" s="18">
        <v>66.97467</v>
      </c>
      <c r="E1945" s="18">
        <v>359</v>
      </c>
      <c r="F1945" s="18">
        <v>85.12396</v>
      </c>
    </row>
    <row r="1946" spans="1:6">
      <c r="A1946" s="9">
        <v>358</v>
      </c>
      <c r="B1946" s="9">
        <v>88.327</v>
      </c>
      <c r="C1946" s="18">
        <v>358</v>
      </c>
      <c r="D1946" s="18">
        <v>65.3675</v>
      </c>
      <c r="E1946" s="18">
        <v>358</v>
      </c>
      <c r="F1946" s="18">
        <v>84.40294</v>
      </c>
    </row>
    <row r="1947" spans="1:6">
      <c r="A1947" s="9">
        <v>357</v>
      </c>
      <c r="B1947" s="9">
        <v>88.99044</v>
      </c>
      <c r="C1947" s="18">
        <v>357</v>
      </c>
      <c r="D1947" s="18">
        <v>64.78915</v>
      </c>
      <c r="E1947" s="18">
        <v>357</v>
      </c>
      <c r="F1947" s="18">
        <v>84.53011</v>
      </c>
    </row>
    <row r="1948" spans="1:6">
      <c r="A1948" s="9">
        <v>356</v>
      </c>
      <c r="B1948" s="9">
        <v>88.42984</v>
      </c>
      <c r="C1948" s="18">
        <v>356</v>
      </c>
      <c r="D1948" s="18">
        <v>62.62343</v>
      </c>
      <c r="E1948" s="18">
        <v>356</v>
      </c>
      <c r="F1948" s="18">
        <v>84.34191</v>
      </c>
    </row>
    <row r="1949" spans="1:6">
      <c r="A1949" s="9">
        <v>355</v>
      </c>
      <c r="B1949" s="9">
        <v>88.00652</v>
      </c>
      <c r="C1949" s="18">
        <v>355</v>
      </c>
      <c r="D1949" s="18">
        <v>60.90771</v>
      </c>
      <c r="E1949" s="18">
        <v>355</v>
      </c>
      <c r="F1949" s="18">
        <v>84.05412</v>
      </c>
    </row>
    <row r="1950" spans="1:6">
      <c r="A1950" s="9">
        <v>354</v>
      </c>
      <c r="B1950" s="9">
        <v>88.49562</v>
      </c>
      <c r="C1950" s="18">
        <v>354</v>
      </c>
      <c r="D1950" s="18">
        <v>59.48421</v>
      </c>
      <c r="E1950" s="18">
        <v>354</v>
      </c>
      <c r="F1950" s="18">
        <v>84.08733</v>
      </c>
    </row>
    <row r="1951" spans="1:6">
      <c r="A1951" s="9">
        <v>353</v>
      </c>
      <c r="B1951" s="9">
        <v>87.95409</v>
      </c>
      <c r="C1951" s="18">
        <v>353</v>
      </c>
      <c r="D1951" s="18">
        <v>57.48546</v>
      </c>
      <c r="E1951" s="18">
        <v>353</v>
      </c>
      <c r="F1951" s="18">
        <v>83.76387</v>
      </c>
    </row>
    <row r="1952" spans="1:6">
      <c r="A1952" s="9">
        <v>352</v>
      </c>
      <c r="B1952" s="9">
        <v>87.5629</v>
      </c>
      <c r="C1952" s="18">
        <v>352</v>
      </c>
      <c r="D1952" s="18">
        <v>55.32298</v>
      </c>
      <c r="E1952" s="18">
        <v>352</v>
      </c>
      <c r="F1952" s="18">
        <v>83.59334</v>
      </c>
    </row>
    <row r="1953" spans="1:6">
      <c r="A1953" s="9">
        <v>351</v>
      </c>
      <c r="B1953" s="9">
        <v>87.34557</v>
      </c>
      <c r="C1953" s="18">
        <v>351</v>
      </c>
      <c r="D1953" s="18">
        <v>53.67978</v>
      </c>
      <c r="E1953" s="18">
        <v>351</v>
      </c>
      <c r="F1953" s="18">
        <v>83.00089</v>
      </c>
    </row>
    <row r="1954" spans="1:6">
      <c r="A1954" s="9">
        <v>350</v>
      </c>
      <c r="B1954" s="9">
        <v>87.10233</v>
      </c>
      <c r="C1954" s="18">
        <v>350</v>
      </c>
      <c r="D1954" s="18">
        <v>51.33922</v>
      </c>
      <c r="E1954" s="18">
        <v>350</v>
      </c>
      <c r="F1954" s="18">
        <v>82.50033</v>
      </c>
    </row>
    <row r="1955" spans="1:6">
      <c r="A1955" s="9">
        <v>349</v>
      </c>
      <c r="B1955" s="9">
        <v>86.97857</v>
      </c>
      <c r="C1955" s="18">
        <v>349</v>
      </c>
      <c r="D1955" s="18">
        <v>49.2805</v>
      </c>
      <c r="E1955" s="18">
        <v>349</v>
      </c>
      <c r="F1955" s="18">
        <v>82.23833</v>
      </c>
    </row>
    <row r="1956" spans="1:6">
      <c r="A1956" s="9">
        <v>348</v>
      </c>
      <c r="B1956" s="9">
        <v>86.68089</v>
      </c>
      <c r="C1956" s="18">
        <v>348</v>
      </c>
      <c r="D1956" s="18">
        <v>46.74554</v>
      </c>
      <c r="E1956" s="18">
        <v>348</v>
      </c>
      <c r="F1956" s="18">
        <v>81.83601</v>
      </c>
    </row>
    <row r="1957" spans="1:6">
      <c r="A1957" s="9">
        <v>347</v>
      </c>
      <c r="B1957" s="9">
        <v>86.43114</v>
      </c>
      <c r="C1957" s="18">
        <v>347</v>
      </c>
      <c r="D1957" s="18">
        <v>44.1623</v>
      </c>
      <c r="E1957" s="18">
        <v>347</v>
      </c>
      <c r="F1957" s="18">
        <v>80.74586</v>
      </c>
    </row>
    <row r="1958" spans="1:6">
      <c r="A1958" s="9">
        <v>346</v>
      </c>
      <c r="B1958" s="9">
        <v>85.61275</v>
      </c>
      <c r="C1958" s="18">
        <v>346</v>
      </c>
      <c r="D1958" s="18">
        <v>41.54188</v>
      </c>
      <c r="E1958" s="18">
        <v>346</v>
      </c>
      <c r="F1958" s="18">
        <v>81.85876</v>
      </c>
    </row>
    <row r="1959" spans="1:6">
      <c r="A1959" s="9">
        <v>345</v>
      </c>
      <c r="B1959" s="9">
        <v>85.60762</v>
      </c>
      <c r="C1959" s="18">
        <v>345</v>
      </c>
      <c r="D1959" s="18">
        <v>38.65497</v>
      </c>
      <c r="E1959" s="18">
        <v>345</v>
      </c>
      <c r="F1959" s="18">
        <v>80.55226</v>
      </c>
    </row>
    <row r="1960" spans="1:6">
      <c r="A1960" s="9">
        <v>344</v>
      </c>
      <c r="B1960" s="9">
        <v>85.58272</v>
      </c>
      <c r="C1960" s="18">
        <v>344</v>
      </c>
      <c r="D1960" s="18">
        <v>35.70988</v>
      </c>
      <c r="E1960" s="18">
        <v>344</v>
      </c>
      <c r="F1960" s="18">
        <v>80.11851</v>
      </c>
    </row>
    <row r="1961" spans="1:6">
      <c r="A1961" s="9">
        <v>343</v>
      </c>
      <c r="B1961" s="9">
        <v>83.45213</v>
      </c>
      <c r="C1961" s="18">
        <v>343</v>
      </c>
      <c r="D1961" s="18">
        <v>32.59291</v>
      </c>
      <c r="E1961" s="18">
        <v>343</v>
      </c>
      <c r="F1961" s="18">
        <v>79.05505</v>
      </c>
    </row>
    <row r="1962" spans="1:6">
      <c r="A1962" s="9">
        <v>342</v>
      </c>
      <c r="B1962" s="9">
        <v>84.27386</v>
      </c>
      <c r="C1962" s="18">
        <v>342</v>
      </c>
      <c r="D1962" s="18">
        <v>29.20065</v>
      </c>
      <c r="E1962" s="18">
        <v>342</v>
      </c>
      <c r="F1962" s="18">
        <v>78.97243</v>
      </c>
    </row>
    <row r="1963" spans="1:6">
      <c r="A1963" s="9">
        <v>341</v>
      </c>
      <c r="B1963" s="9">
        <v>84.24812</v>
      </c>
      <c r="C1963" s="18">
        <v>341</v>
      </c>
      <c r="D1963" s="18">
        <v>26.20452</v>
      </c>
      <c r="E1963" s="18">
        <v>341</v>
      </c>
      <c r="F1963" s="18">
        <v>78.43245</v>
      </c>
    </row>
    <row r="1964" spans="1:6">
      <c r="A1964" s="9">
        <v>340</v>
      </c>
      <c r="B1964" s="9">
        <v>82.49368</v>
      </c>
      <c r="C1964" s="18">
        <v>340</v>
      </c>
      <c r="D1964" s="18">
        <v>23.14923</v>
      </c>
      <c r="E1964" s="18">
        <v>340</v>
      </c>
      <c r="F1964" s="18">
        <v>78.27773</v>
      </c>
    </row>
    <row r="1965" spans="1:6">
      <c r="A1965" s="9">
        <v>339</v>
      </c>
      <c r="B1965" s="9">
        <v>83.26293</v>
      </c>
      <c r="C1965" s="18">
        <v>339</v>
      </c>
      <c r="D1965" s="18">
        <v>20.02212</v>
      </c>
      <c r="E1965" s="18">
        <v>339</v>
      </c>
      <c r="F1965" s="18">
        <v>77.60073</v>
      </c>
    </row>
    <row r="1966" spans="1:6">
      <c r="A1966" s="9">
        <v>338</v>
      </c>
      <c r="B1966" s="9">
        <v>82.4351</v>
      </c>
      <c r="C1966" s="18">
        <v>338</v>
      </c>
      <c r="D1966" s="18">
        <v>17.06727</v>
      </c>
      <c r="E1966" s="18">
        <v>338</v>
      </c>
      <c r="F1966" s="18">
        <v>77.91317</v>
      </c>
    </row>
    <row r="1967" spans="1:6">
      <c r="A1967" s="9">
        <v>337</v>
      </c>
      <c r="B1967" s="9">
        <v>82.56976</v>
      </c>
      <c r="C1967" s="18">
        <v>337</v>
      </c>
      <c r="D1967" s="18">
        <v>13.94297</v>
      </c>
      <c r="E1967" s="18">
        <v>337</v>
      </c>
      <c r="F1967" s="18">
        <v>76.5469</v>
      </c>
    </row>
    <row r="1968" spans="1:6">
      <c r="A1968" s="9">
        <v>336</v>
      </c>
      <c r="B1968" s="9">
        <v>80.78802</v>
      </c>
      <c r="C1968" s="18">
        <v>336</v>
      </c>
      <c r="D1968" s="18">
        <v>11.43865</v>
      </c>
      <c r="E1968" s="18">
        <v>336</v>
      </c>
      <c r="F1968" s="18">
        <v>75.86843</v>
      </c>
    </row>
    <row r="1969" spans="1:6">
      <c r="A1969" s="9">
        <v>335</v>
      </c>
      <c r="B1969" s="9">
        <v>80.28857</v>
      </c>
      <c r="C1969" s="18">
        <v>335</v>
      </c>
      <c r="D1969" s="18">
        <v>8.7842</v>
      </c>
      <c r="E1969" s="18">
        <v>335</v>
      </c>
      <c r="F1969" s="18">
        <v>75.12296</v>
      </c>
    </row>
    <row r="1970" spans="1:6">
      <c r="A1970" s="9">
        <v>334</v>
      </c>
      <c r="B1970" s="9">
        <v>80.68364</v>
      </c>
      <c r="C1970" s="18">
        <v>334</v>
      </c>
      <c r="D1970" s="18">
        <v>6.89764</v>
      </c>
      <c r="E1970" s="18">
        <v>334</v>
      </c>
      <c r="F1970" s="18">
        <v>74.46362</v>
      </c>
    </row>
    <row r="1971" spans="1:6">
      <c r="A1971" s="9">
        <v>333</v>
      </c>
      <c r="B1971" s="9">
        <v>79.98605</v>
      </c>
      <c r="C1971" s="18">
        <v>333</v>
      </c>
      <c r="D1971" s="18">
        <v>5.06086</v>
      </c>
      <c r="E1971" s="18">
        <v>333</v>
      </c>
      <c r="F1971" s="18">
        <v>74.64772</v>
      </c>
    </row>
    <row r="1972" spans="1:6">
      <c r="A1972" s="9">
        <v>332</v>
      </c>
      <c r="B1972" s="9">
        <v>78.84509</v>
      </c>
      <c r="C1972" s="18">
        <v>332</v>
      </c>
      <c r="D1972" s="18">
        <v>3.40657</v>
      </c>
      <c r="E1972" s="18">
        <v>332</v>
      </c>
      <c r="F1972" s="18">
        <v>72.73877</v>
      </c>
    </row>
    <row r="1973" spans="1:6">
      <c r="A1973" s="9">
        <v>331</v>
      </c>
      <c r="B1973" s="9">
        <v>78.38771</v>
      </c>
      <c r="C1973" s="18">
        <v>331</v>
      </c>
      <c r="D1973" s="18">
        <v>2.4868</v>
      </c>
      <c r="E1973" s="18">
        <v>331</v>
      </c>
      <c r="F1973" s="18">
        <v>72.22459</v>
      </c>
    </row>
    <row r="1974" spans="1:6">
      <c r="A1974" s="9">
        <v>330</v>
      </c>
      <c r="B1974" s="9">
        <v>77.07011</v>
      </c>
      <c r="C1974" s="18">
        <v>330</v>
      </c>
      <c r="D1974" s="18">
        <v>1.07841</v>
      </c>
      <c r="E1974" s="18">
        <v>330</v>
      </c>
      <c r="F1974" s="18">
        <v>71.13155</v>
      </c>
    </row>
    <row r="1975" spans="1:6">
      <c r="A1975" s="9">
        <v>329</v>
      </c>
      <c r="B1975" s="9">
        <v>76.40388</v>
      </c>
      <c r="C1975" s="18">
        <v>329</v>
      </c>
      <c r="D1975" s="18">
        <v>0.95431</v>
      </c>
      <c r="E1975" s="18">
        <v>329</v>
      </c>
      <c r="F1975" s="18">
        <v>70.56062</v>
      </c>
    </row>
    <row r="1976" spans="1:6">
      <c r="A1976" s="9">
        <v>328</v>
      </c>
      <c r="B1976" s="9">
        <v>76.15884</v>
      </c>
      <c r="C1976" s="18">
        <v>328</v>
      </c>
      <c r="D1976" s="18">
        <v>0.71234</v>
      </c>
      <c r="E1976" s="18">
        <v>328</v>
      </c>
      <c r="F1976" s="18">
        <v>70.12535</v>
      </c>
    </row>
    <row r="1977" spans="1:6">
      <c r="A1977" s="9">
        <v>327</v>
      </c>
      <c r="B1977" s="9">
        <v>75.43117</v>
      </c>
      <c r="C1977" s="18">
        <v>327</v>
      </c>
      <c r="D1977" s="18">
        <v>-0.25007</v>
      </c>
      <c r="E1977" s="18">
        <v>327</v>
      </c>
      <c r="F1977" s="18">
        <v>69.5491</v>
      </c>
    </row>
    <row r="1978" spans="1:6">
      <c r="A1978" s="9">
        <v>326</v>
      </c>
      <c r="B1978" s="9">
        <v>73.99498</v>
      </c>
      <c r="C1978" s="18">
        <v>326</v>
      </c>
      <c r="D1978" s="18">
        <v>-0.60564</v>
      </c>
      <c r="E1978" s="18">
        <v>326</v>
      </c>
      <c r="F1978" s="18">
        <v>68.31312</v>
      </c>
    </row>
    <row r="1979" spans="1:6">
      <c r="A1979" s="9">
        <v>325</v>
      </c>
      <c r="B1979" s="9">
        <v>74.79428</v>
      </c>
      <c r="C1979" s="18">
        <v>325</v>
      </c>
      <c r="D1979" s="18">
        <v>-0.1893</v>
      </c>
      <c r="E1979" s="18">
        <v>325</v>
      </c>
      <c r="F1979" s="18">
        <v>67.34303</v>
      </c>
    </row>
    <row r="1980" spans="1:6">
      <c r="A1980" s="9">
        <v>324</v>
      </c>
      <c r="B1980" s="9">
        <v>73.55436</v>
      </c>
      <c r="C1980" s="18">
        <v>324</v>
      </c>
      <c r="D1980" s="18">
        <v>-0.42553</v>
      </c>
      <c r="E1980" s="18">
        <v>324</v>
      </c>
      <c r="F1980" s="18">
        <v>65.26461</v>
      </c>
    </row>
    <row r="1981" spans="1:6">
      <c r="A1981" s="9">
        <v>323</v>
      </c>
      <c r="B1981" s="9">
        <v>73.12336</v>
      </c>
      <c r="C1981" s="18">
        <v>323</v>
      </c>
      <c r="D1981" s="18">
        <v>-0.55003</v>
      </c>
      <c r="E1981" s="18">
        <v>323</v>
      </c>
      <c r="F1981" s="18">
        <v>65.57973</v>
      </c>
    </row>
    <row r="1982" spans="1:6">
      <c r="A1982" s="9">
        <v>322</v>
      </c>
      <c r="B1982" s="9">
        <v>72.03633</v>
      </c>
      <c r="C1982" s="18">
        <v>322</v>
      </c>
      <c r="D1982" s="18">
        <v>-1.01275</v>
      </c>
      <c r="E1982" s="18">
        <v>322</v>
      </c>
      <c r="F1982" s="18">
        <v>63.95224</v>
      </c>
    </row>
    <row r="1983" spans="1:6">
      <c r="A1983" s="9">
        <v>321</v>
      </c>
      <c r="B1983" s="9">
        <v>70.73537</v>
      </c>
      <c r="C1983" s="18">
        <v>321</v>
      </c>
      <c r="D1983" s="18">
        <v>-0.56342</v>
      </c>
      <c r="E1983" s="18">
        <v>321</v>
      </c>
      <c r="F1983" s="18">
        <v>62.25563</v>
      </c>
    </row>
    <row r="1984" spans="1:6">
      <c r="A1984" s="9">
        <v>320</v>
      </c>
      <c r="B1984" s="9">
        <v>70.8884</v>
      </c>
      <c r="C1984" s="18">
        <v>320</v>
      </c>
      <c r="D1984" s="18">
        <v>-0.53493</v>
      </c>
      <c r="E1984" s="18">
        <v>320</v>
      </c>
      <c r="F1984" s="18">
        <v>61.73836</v>
      </c>
    </row>
    <row r="1985" spans="1:6">
      <c r="A1985" s="9">
        <v>319</v>
      </c>
      <c r="B1985" s="9">
        <v>65.21286</v>
      </c>
      <c r="C1985" s="18">
        <v>319</v>
      </c>
      <c r="D1985" s="18">
        <v>-3.92676</v>
      </c>
      <c r="E1985" s="18">
        <v>319</v>
      </c>
      <c r="F1985" s="18">
        <v>54.38986</v>
      </c>
    </row>
    <row r="1986" spans="1:6">
      <c r="A1986" s="9">
        <v>318</v>
      </c>
      <c r="B1986" s="9">
        <v>65.3228</v>
      </c>
      <c r="C1986" s="18">
        <v>318</v>
      </c>
      <c r="D1986" s="18">
        <v>-2.79253</v>
      </c>
      <c r="E1986" s="18">
        <v>318</v>
      </c>
      <c r="F1986" s="18">
        <v>52.21513</v>
      </c>
    </row>
    <row r="1987" spans="1:6">
      <c r="A1987" s="9">
        <v>317</v>
      </c>
      <c r="B1987" s="9">
        <v>65.14185</v>
      </c>
      <c r="C1987" s="18">
        <v>317</v>
      </c>
      <c r="D1987" s="18">
        <v>-4.02763</v>
      </c>
      <c r="E1987" s="18">
        <v>317</v>
      </c>
      <c r="F1987" s="18">
        <v>52.38313</v>
      </c>
    </row>
    <row r="1988" spans="1:6">
      <c r="A1988" s="9">
        <v>316</v>
      </c>
      <c r="B1988" s="9">
        <v>65.00504</v>
      </c>
      <c r="C1988" s="18">
        <v>316</v>
      </c>
      <c r="D1988" s="18">
        <v>-3.40785</v>
      </c>
      <c r="E1988" s="18">
        <v>316</v>
      </c>
      <c r="F1988" s="18">
        <v>49.71092</v>
      </c>
    </row>
    <row r="1989" spans="1:6">
      <c r="A1989" s="9">
        <v>315</v>
      </c>
      <c r="B1989" s="9">
        <v>61.24902</v>
      </c>
      <c r="C1989" s="18">
        <v>315</v>
      </c>
      <c r="D1989" s="18">
        <v>-5.20394</v>
      </c>
      <c r="E1989" s="18">
        <v>315</v>
      </c>
      <c r="F1989" s="18">
        <v>45.8902</v>
      </c>
    </row>
    <row r="1990" spans="1:6">
      <c r="A1990" s="9">
        <v>314</v>
      </c>
      <c r="B1990" s="9">
        <v>62.5747</v>
      </c>
      <c r="C1990" s="18">
        <v>314</v>
      </c>
      <c r="D1990" s="18">
        <v>-3.95639</v>
      </c>
      <c r="E1990" s="18">
        <v>314</v>
      </c>
      <c r="F1990" s="18">
        <v>46.02372</v>
      </c>
    </row>
    <row r="1991" spans="1:6">
      <c r="A1991" s="9">
        <v>313</v>
      </c>
      <c r="B1991" s="9">
        <v>57.98338</v>
      </c>
      <c r="C1991" s="18">
        <v>313</v>
      </c>
      <c r="D1991" s="18">
        <v>-4.37806</v>
      </c>
      <c r="E1991" s="18">
        <v>313</v>
      </c>
      <c r="F1991" s="18">
        <v>40.97284</v>
      </c>
    </row>
    <row r="1992" spans="1:6">
      <c r="A1992" s="9">
        <v>312</v>
      </c>
      <c r="B1992" s="9">
        <v>60.02625</v>
      </c>
      <c r="C1992" s="18">
        <v>312</v>
      </c>
      <c r="D1992" s="18">
        <v>-3.90188</v>
      </c>
      <c r="E1992" s="18">
        <v>312</v>
      </c>
      <c r="F1992" s="18">
        <v>41.26738</v>
      </c>
    </row>
    <row r="1993" spans="1:6">
      <c r="A1993" s="9">
        <v>311</v>
      </c>
      <c r="B1993" s="9">
        <v>58.76759</v>
      </c>
      <c r="C1993" s="18">
        <v>311</v>
      </c>
      <c r="D1993" s="18">
        <v>-5.27238</v>
      </c>
      <c r="E1993" s="18">
        <v>311</v>
      </c>
      <c r="F1993" s="18">
        <v>38.67491</v>
      </c>
    </row>
    <row r="1994" spans="1:6">
      <c r="A1994" s="9">
        <v>310</v>
      </c>
      <c r="B1994" s="9">
        <v>56.05399</v>
      </c>
      <c r="C1994" s="18">
        <v>310</v>
      </c>
      <c r="D1994" s="18">
        <v>-2.84907</v>
      </c>
      <c r="E1994" s="18">
        <v>310</v>
      </c>
      <c r="F1994" s="18">
        <v>37.70274</v>
      </c>
    </row>
    <row r="1995" spans="1:6">
      <c r="A1995" s="9">
        <v>309</v>
      </c>
      <c r="B1995" s="9">
        <v>51.47409</v>
      </c>
      <c r="C1995" s="18">
        <v>309</v>
      </c>
      <c r="D1995" s="18">
        <v>-4.4901</v>
      </c>
      <c r="E1995" s="18">
        <v>309</v>
      </c>
      <c r="F1995" s="18">
        <v>32.89486</v>
      </c>
    </row>
    <row r="1996" spans="1:6">
      <c r="A1996" s="9">
        <v>308</v>
      </c>
      <c r="B1996" s="9">
        <v>53.26495</v>
      </c>
      <c r="C1996" s="18">
        <v>308</v>
      </c>
      <c r="D1996" s="18">
        <v>-5.19863</v>
      </c>
      <c r="E1996" s="18">
        <v>308</v>
      </c>
      <c r="F1996" s="18">
        <v>31.14428</v>
      </c>
    </row>
    <row r="1997" spans="1:6">
      <c r="A1997" s="9">
        <v>307</v>
      </c>
      <c r="B1997" s="9">
        <v>51.25391</v>
      </c>
      <c r="C1997" s="18">
        <v>307</v>
      </c>
      <c r="D1997" s="18">
        <v>-1.94471</v>
      </c>
      <c r="E1997" s="18">
        <v>307</v>
      </c>
      <c r="F1997" s="18">
        <v>29.35678</v>
      </c>
    </row>
    <row r="1998" spans="1:6">
      <c r="A1998" s="9">
        <v>306</v>
      </c>
      <c r="B1998" s="9">
        <v>50.45453</v>
      </c>
      <c r="C1998" s="18">
        <v>306</v>
      </c>
      <c r="D1998" s="18">
        <v>-4.19495</v>
      </c>
      <c r="E1998" s="18">
        <v>306</v>
      </c>
      <c r="F1998" s="18">
        <v>25.59773</v>
      </c>
    </row>
    <row r="1999" spans="1:6">
      <c r="A1999" s="9">
        <v>305</v>
      </c>
      <c r="B1999" s="9">
        <v>48.01441</v>
      </c>
      <c r="C1999" s="18">
        <v>305</v>
      </c>
      <c r="D1999" s="18">
        <v>-3.53022</v>
      </c>
      <c r="E1999" s="18">
        <v>305</v>
      </c>
      <c r="F1999" s="18">
        <v>20.50276</v>
      </c>
    </row>
    <row r="2000" spans="1:6">
      <c r="A2000" s="9">
        <v>304</v>
      </c>
      <c r="B2000" s="9">
        <v>44.6629</v>
      </c>
      <c r="C2000" s="18">
        <v>304</v>
      </c>
      <c r="D2000" s="18">
        <v>-2.15645</v>
      </c>
      <c r="E2000" s="18">
        <v>304</v>
      </c>
      <c r="F2000" s="18">
        <v>19.43317</v>
      </c>
    </row>
    <row r="2001" spans="1:6">
      <c r="A2001" s="9">
        <v>303</v>
      </c>
      <c r="B2001" s="9">
        <v>45.32227</v>
      </c>
      <c r="C2001" s="18">
        <v>303</v>
      </c>
      <c r="D2001" s="18">
        <v>-3.77476</v>
      </c>
      <c r="E2001" s="18">
        <v>303</v>
      </c>
      <c r="F2001" s="18">
        <v>17.98038</v>
      </c>
    </row>
    <row r="2002" spans="1:6">
      <c r="A2002" s="9">
        <v>302</v>
      </c>
      <c r="B2002" s="9">
        <v>42.72287</v>
      </c>
      <c r="C2002" s="18">
        <v>302</v>
      </c>
      <c r="D2002" s="18">
        <v>-3.75938</v>
      </c>
      <c r="E2002" s="18">
        <v>302</v>
      </c>
      <c r="F2002" s="18">
        <v>14.6721</v>
      </c>
    </row>
    <row r="2003" spans="1:6">
      <c r="A2003" s="9">
        <v>301</v>
      </c>
      <c r="B2003" s="9">
        <v>40.80095</v>
      </c>
      <c r="C2003" s="18">
        <v>301</v>
      </c>
      <c r="D2003" s="18">
        <v>-0.90401</v>
      </c>
      <c r="E2003" s="18">
        <v>301</v>
      </c>
      <c r="F2003" s="18">
        <v>11.28563</v>
      </c>
    </row>
    <row r="2004" spans="1:6">
      <c r="A2004" s="9">
        <v>300</v>
      </c>
      <c r="B2004" s="9">
        <v>39.18739</v>
      </c>
      <c r="C2004" s="18">
        <v>300</v>
      </c>
      <c r="D2004" s="18">
        <v>-2.4545</v>
      </c>
      <c r="E2004" s="18">
        <v>300</v>
      </c>
      <c r="F2004" s="18">
        <v>9.29511</v>
      </c>
    </row>
    <row r="2005" spans="1:6">
      <c r="A2005" s="9">
        <v>299</v>
      </c>
      <c r="B2005" s="9">
        <v>37.89081</v>
      </c>
      <c r="C2005" s="18">
        <v>299</v>
      </c>
      <c r="D2005" s="18">
        <v>-2.27848</v>
      </c>
      <c r="E2005" s="18">
        <v>299</v>
      </c>
      <c r="F2005" s="18">
        <v>6.50595</v>
      </c>
    </row>
    <row r="2006" spans="1:6">
      <c r="A2006" s="9">
        <v>298</v>
      </c>
      <c r="B2006" s="9">
        <v>34.72558</v>
      </c>
      <c r="C2006" s="18">
        <v>298</v>
      </c>
      <c r="D2006" s="18">
        <v>-2.41303</v>
      </c>
      <c r="E2006" s="18">
        <v>298</v>
      </c>
      <c r="F2006" s="18">
        <v>4.75708</v>
      </c>
    </row>
    <row r="2007" spans="1:6">
      <c r="A2007" s="9">
        <v>297</v>
      </c>
      <c r="B2007" s="9">
        <v>36.38119</v>
      </c>
      <c r="C2007" s="18">
        <v>297</v>
      </c>
      <c r="D2007" s="18">
        <v>-2.47164</v>
      </c>
      <c r="E2007" s="18">
        <v>297</v>
      </c>
      <c r="F2007" s="18">
        <v>4.38859</v>
      </c>
    </row>
    <row r="2008" spans="1:6">
      <c r="A2008" s="9">
        <v>296</v>
      </c>
      <c r="B2008" s="9">
        <v>34.64525</v>
      </c>
      <c r="C2008" s="18">
        <v>296</v>
      </c>
      <c r="D2008" s="18">
        <v>-2.79118</v>
      </c>
      <c r="E2008" s="18">
        <v>296</v>
      </c>
      <c r="F2008" s="18">
        <v>1.52492</v>
      </c>
    </row>
    <row r="2009" spans="1:6">
      <c r="A2009" s="9">
        <v>295</v>
      </c>
      <c r="B2009" s="9">
        <v>31.36975</v>
      </c>
      <c r="C2009" s="18">
        <v>295</v>
      </c>
      <c r="D2009" s="18">
        <v>-3.71303</v>
      </c>
      <c r="E2009" s="18">
        <v>295</v>
      </c>
      <c r="F2009" s="18">
        <v>0.62112</v>
      </c>
    </row>
    <row r="2010" spans="1:6">
      <c r="A2010" s="9">
        <v>294</v>
      </c>
      <c r="B2010" s="9">
        <v>30.18449</v>
      </c>
      <c r="C2010" s="18">
        <v>294</v>
      </c>
      <c r="D2010" s="18">
        <v>-3.76447</v>
      </c>
      <c r="E2010" s="18">
        <v>294</v>
      </c>
      <c r="F2010" s="18">
        <v>-0.71886</v>
      </c>
    </row>
    <row r="2011" spans="1:6">
      <c r="A2011" s="9">
        <v>293</v>
      </c>
      <c r="B2011" s="9">
        <v>29.61319</v>
      </c>
      <c r="C2011" s="18">
        <v>293</v>
      </c>
      <c r="D2011" s="18">
        <v>-2.95842</v>
      </c>
      <c r="E2011" s="18">
        <v>293</v>
      </c>
      <c r="F2011" s="18">
        <v>-1.12875</v>
      </c>
    </row>
    <row r="2012" spans="1:6">
      <c r="A2012" s="9">
        <v>292</v>
      </c>
      <c r="B2012" s="9">
        <v>26.89964</v>
      </c>
      <c r="C2012" s="18">
        <v>292</v>
      </c>
      <c r="D2012" s="18">
        <v>-2.72099</v>
      </c>
      <c r="E2012" s="18">
        <v>292</v>
      </c>
      <c r="F2012" s="18">
        <v>-1.83435</v>
      </c>
    </row>
    <row r="2013" spans="1:6">
      <c r="A2013" s="9">
        <v>291</v>
      </c>
      <c r="B2013" s="9">
        <v>25.83616</v>
      </c>
      <c r="C2013" s="18">
        <v>291</v>
      </c>
      <c r="D2013" s="18">
        <v>-3.73134</v>
      </c>
      <c r="E2013" s="18">
        <v>291</v>
      </c>
      <c r="F2013" s="18">
        <v>-3.4493</v>
      </c>
    </row>
    <row r="2014" spans="1:6">
      <c r="A2014" s="9">
        <v>290</v>
      </c>
      <c r="B2014" s="9">
        <v>22.52439</v>
      </c>
      <c r="C2014" s="18">
        <v>290</v>
      </c>
      <c r="D2014" s="18">
        <v>-3.58451</v>
      </c>
      <c r="E2014" s="18">
        <v>290</v>
      </c>
      <c r="F2014" s="18">
        <v>-1.23242</v>
      </c>
    </row>
    <row r="2015" spans="1:6">
      <c r="A2015" s="9">
        <v>289</v>
      </c>
      <c r="B2015" s="9">
        <v>23.77138</v>
      </c>
      <c r="C2015" s="18">
        <v>289</v>
      </c>
      <c r="D2015" s="18">
        <v>-3.11297</v>
      </c>
      <c r="E2015" s="18">
        <v>289</v>
      </c>
      <c r="F2015" s="18">
        <v>-4.16686</v>
      </c>
    </row>
    <row r="2016" spans="1:6">
      <c r="A2016" s="9">
        <v>288</v>
      </c>
      <c r="B2016" s="9">
        <v>21.19164</v>
      </c>
      <c r="C2016" s="18">
        <v>288</v>
      </c>
      <c r="D2016" s="18">
        <v>-3.82671</v>
      </c>
      <c r="E2016" s="18">
        <v>288</v>
      </c>
      <c r="F2016" s="18">
        <v>-1.54283</v>
      </c>
    </row>
    <row r="2017" spans="1:6">
      <c r="A2017" s="9">
        <v>287</v>
      </c>
      <c r="B2017" s="9">
        <v>19.66338</v>
      </c>
      <c r="C2017" s="18">
        <v>287</v>
      </c>
      <c r="D2017" s="18">
        <v>-2.58826</v>
      </c>
      <c r="E2017" s="18">
        <v>287</v>
      </c>
      <c r="F2017" s="18">
        <v>-3.78501</v>
      </c>
    </row>
    <row r="2018" spans="1:6">
      <c r="A2018" s="9">
        <v>286</v>
      </c>
      <c r="B2018" s="9">
        <v>19.77135</v>
      </c>
      <c r="C2018" s="18">
        <v>286</v>
      </c>
      <c r="D2018" s="18">
        <v>-2.03234</v>
      </c>
      <c r="E2018" s="18">
        <v>286</v>
      </c>
      <c r="F2018" s="18">
        <v>-3.84577</v>
      </c>
    </row>
    <row r="2019" spans="1:6">
      <c r="A2019" s="9">
        <v>285</v>
      </c>
      <c r="B2019" s="9">
        <v>16.52295</v>
      </c>
      <c r="C2019" s="18">
        <v>285</v>
      </c>
      <c r="D2019" s="18">
        <v>-1.55996</v>
      </c>
      <c r="E2019" s="18">
        <v>285</v>
      </c>
      <c r="F2019" s="18">
        <v>-2.1511</v>
      </c>
    </row>
    <row r="2020" spans="1:6">
      <c r="A2020" s="9">
        <v>284</v>
      </c>
      <c r="B2020" s="9">
        <v>15.8575</v>
      </c>
      <c r="C2020" s="18">
        <v>284</v>
      </c>
      <c r="D2020" s="18">
        <v>-3.49431</v>
      </c>
      <c r="E2020" s="18">
        <v>284</v>
      </c>
      <c r="F2020" s="18">
        <v>-6.04856</v>
      </c>
    </row>
    <row r="2021" spans="1:6">
      <c r="A2021" s="9">
        <v>283</v>
      </c>
      <c r="B2021" s="9">
        <v>15.8816</v>
      </c>
      <c r="C2021" s="18">
        <v>283</v>
      </c>
      <c r="D2021" s="18">
        <v>-1.58222</v>
      </c>
      <c r="E2021" s="18">
        <v>283</v>
      </c>
      <c r="F2021" s="18">
        <v>-3.83519</v>
      </c>
    </row>
    <row r="2022" spans="1:6">
      <c r="A2022" s="9">
        <v>282</v>
      </c>
      <c r="B2022" s="9">
        <v>14.57598</v>
      </c>
      <c r="C2022" s="18">
        <v>282</v>
      </c>
      <c r="D2022" s="18">
        <v>-1.9979</v>
      </c>
      <c r="E2022" s="18">
        <v>282</v>
      </c>
      <c r="F2022" s="18">
        <v>-2.26541</v>
      </c>
    </row>
    <row r="2023" spans="1:6">
      <c r="A2023" s="9">
        <v>281</v>
      </c>
      <c r="B2023" s="9">
        <v>12.77316</v>
      </c>
      <c r="C2023" s="18">
        <v>281</v>
      </c>
      <c r="D2023" s="18">
        <v>-2.41778</v>
      </c>
      <c r="E2023" s="18">
        <v>281</v>
      </c>
      <c r="F2023" s="18">
        <v>-4.45327</v>
      </c>
    </row>
    <row r="2024" spans="1:6">
      <c r="A2024" s="9">
        <v>280</v>
      </c>
      <c r="B2024" s="9">
        <v>10.92304</v>
      </c>
      <c r="C2024" s="18">
        <v>280</v>
      </c>
      <c r="D2024" s="18">
        <v>-1.8959</v>
      </c>
      <c r="E2024" s="18">
        <v>280</v>
      </c>
      <c r="F2024" s="18">
        <v>-3.79631</v>
      </c>
    </row>
    <row r="2025" spans="1:6">
      <c r="A2025" s="9">
        <v>279</v>
      </c>
      <c r="B2025" s="9">
        <v>10.27941</v>
      </c>
      <c r="C2025" s="18">
        <v>279</v>
      </c>
      <c r="D2025" s="18">
        <v>-2.58177</v>
      </c>
      <c r="E2025" s="18">
        <v>279</v>
      </c>
      <c r="F2025" s="18">
        <v>-3.00804</v>
      </c>
    </row>
    <row r="2026" spans="1:6">
      <c r="A2026" s="9">
        <v>278</v>
      </c>
      <c r="B2026" s="9">
        <v>8.05585</v>
      </c>
      <c r="C2026" s="18">
        <v>278</v>
      </c>
      <c r="D2026" s="18">
        <v>-1.74997</v>
      </c>
      <c r="E2026" s="18">
        <v>278</v>
      </c>
      <c r="F2026" s="18">
        <v>-3.40115</v>
      </c>
    </row>
    <row r="2027" spans="1:6">
      <c r="A2027" s="9">
        <v>277</v>
      </c>
      <c r="B2027" s="9">
        <v>8.69352</v>
      </c>
      <c r="C2027" s="18">
        <v>277</v>
      </c>
      <c r="D2027" s="18">
        <v>-0.5577</v>
      </c>
      <c r="E2027" s="18">
        <v>277</v>
      </c>
      <c r="F2027" s="18">
        <v>-2.92806</v>
      </c>
    </row>
    <row r="2028" spans="1:6">
      <c r="A2028" s="9">
        <v>276</v>
      </c>
      <c r="B2028" s="9">
        <v>6.82198</v>
      </c>
      <c r="C2028" s="18">
        <v>276</v>
      </c>
      <c r="D2028" s="18">
        <v>-1.39721</v>
      </c>
      <c r="E2028" s="18">
        <v>276</v>
      </c>
      <c r="F2028" s="18">
        <v>-4.17234</v>
      </c>
    </row>
    <row r="2029" spans="1:6">
      <c r="A2029" s="9">
        <v>275</v>
      </c>
      <c r="B2029" s="9">
        <v>8.54056</v>
      </c>
      <c r="C2029" s="18">
        <v>275</v>
      </c>
      <c r="D2029" s="18">
        <v>-3.26024</v>
      </c>
      <c r="E2029" s="18">
        <v>275</v>
      </c>
      <c r="F2029" s="18">
        <v>-3.04727</v>
      </c>
    </row>
    <row r="2030" spans="1:6">
      <c r="A2030" s="9">
        <v>274</v>
      </c>
      <c r="B2030" s="9">
        <v>6.32347</v>
      </c>
      <c r="C2030" s="18">
        <v>274</v>
      </c>
      <c r="D2030" s="18">
        <v>-1.31379</v>
      </c>
      <c r="E2030" s="18">
        <v>274</v>
      </c>
      <c r="F2030" s="18">
        <v>-3.52568</v>
      </c>
    </row>
    <row r="2031" spans="1:6">
      <c r="A2031" s="9">
        <v>273</v>
      </c>
      <c r="B2031" s="9">
        <v>6.80008</v>
      </c>
      <c r="C2031" s="18">
        <v>273</v>
      </c>
      <c r="D2031" s="18">
        <v>-2.47931</v>
      </c>
      <c r="E2031" s="18">
        <v>273</v>
      </c>
      <c r="F2031" s="18">
        <v>-3.45269</v>
      </c>
    </row>
    <row r="2032" spans="1:6">
      <c r="A2032" s="9">
        <v>272</v>
      </c>
      <c r="B2032" s="9">
        <v>5.48368</v>
      </c>
      <c r="C2032" s="18">
        <v>272</v>
      </c>
      <c r="D2032" s="18">
        <v>-2.91898</v>
      </c>
      <c r="E2032" s="18">
        <v>272</v>
      </c>
      <c r="F2032" s="18">
        <v>-2.35856</v>
      </c>
    </row>
    <row r="2033" spans="1:6">
      <c r="A2033" s="9">
        <v>271</v>
      </c>
      <c r="B2033" s="9">
        <v>3.87535</v>
      </c>
      <c r="C2033" s="18">
        <v>271</v>
      </c>
      <c r="D2033" s="18">
        <v>-1.85703</v>
      </c>
      <c r="E2033" s="18">
        <v>271</v>
      </c>
      <c r="F2033" s="18">
        <v>-2.47921</v>
      </c>
    </row>
    <row r="2034" spans="1:6">
      <c r="A2034" s="9">
        <v>270</v>
      </c>
      <c r="B2034" s="9">
        <v>3.23612</v>
      </c>
      <c r="C2034" s="18">
        <v>270</v>
      </c>
      <c r="D2034" s="18">
        <v>-1.88228</v>
      </c>
      <c r="E2034" s="18">
        <v>270</v>
      </c>
      <c r="F2034" s="18">
        <v>-3.43719</v>
      </c>
    </row>
    <row r="2035" spans="1:6">
      <c r="A2035" s="9">
        <v>269</v>
      </c>
      <c r="B2035" s="9">
        <v>3.97468</v>
      </c>
      <c r="C2035" s="18">
        <v>269</v>
      </c>
      <c r="D2035" s="18">
        <v>-1.74829</v>
      </c>
      <c r="E2035" s="18">
        <v>269</v>
      </c>
      <c r="F2035" s="18">
        <v>-3.37444</v>
      </c>
    </row>
    <row r="2036" spans="1:6">
      <c r="A2036" s="9">
        <v>268</v>
      </c>
      <c r="B2036" s="9">
        <v>2.44301</v>
      </c>
      <c r="C2036" s="18">
        <v>268</v>
      </c>
      <c r="D2036" s="18">
        <v>-1.29703</v>
      </c>
      <c r="E2036" s="18">
        <v>268</v>
      </c>
      <c r="F2036" s="18">
        <v>-2.3175</v>
      </c>
    </row>
    <row r="2037" spans="1:6">
      <c r="A2037" s="9">
        <v>267</v>
      </c>
      <c r="B2037" s="9">
        <v>3.36608</v>
      </c>
      <c r="C2037" s="18">
        <v>267</v>
      </c>
      <c r="D2037" s="18">
        <v>-2.67825</v>
      </c>
      <c r="E2037" s="18">
        <v>267</v>
      </c>
      <c r="F2037" s="18">
        <v>-1.97497</v>
      </c>
    </row>
    <row r="2038" spans="1:6">
      <c r="A2038" s="9">
        <v>266</v>
      </c>
      <c r="B2038" s="9">
        <v>1.90734</v>
      </c>
      <c r="C2038" s="18">
        <v>266</v>
      </c>
      <c r="D2038" s="18">
        <v>-1.19205</v>
      </c>
      <c r="E2038" s="18">
        <v>266</v>
      </c>
      <c r="F2038" s="18">
        <v>-1.77477</v>
      </c>
    </row>
    <row r="2039" spans="1:6">
      <c r="A2039" s="9">
        <v>265</v>
      </c>
      <c r="B2039" s="9">
        <v>2.1083</v>
      </c>
      <c r="C2039" s="18">
        <v>265</v>
      </c>
      <c r="D2039" s="18">
        <v>-0.69084</v>
      </c>
      <c r="E2039" s="18">
        <v>265</v>
      </c>
      <c r="F2039" s="18">
        <v>-2.85858</v>
      </c>
    </row>
    <row r="2040" spans="1:6">
      <c r="A2040" s="9">
        <v>264</v>
      </c>
      <c r="B2040" s="9">
        <v>0.79189</v>
      </c>
      <c r="C2040" s="18">
        <v>264</v>
      </c>
      <c r="D2040" s="18">
        <v>-0.88358</v>
      </c>
      <c r="E2040" s="18">
        <v>264</v>
      </c>
      <c r="F2040" s="18">
        <v>-1.61986</v>
      </c>
    </row>
    <row r="2041" spans="1:6">
      <c r="A2041" s="9">
        <v>263</v>
      </c>
      <c r="B2041" s="9">
        <v>2.13455</v>
      </c>
      <c r="C2041" s="18">
        <v>263</v>
      </c>
      <c r="D2041" s="18">
        <v>-1.57976</v>
      </c>
      <c r="E2041" s="18">
        <v>263</v>
      </c>
      <c r="F2041" s="18">
        <v>-1.90434</v>
      </c>
    </row>
    <row r="2042" spans="1:6">
      <c r="A2042" s="9">
        <v>262</v>
      </c>
      <c r="B2042" s="9">
        <v>0.87359</v>
      </c>
      <c r="C2042" s="18">
        <v>262</v>
      </c>
      <c r="D2042" s="18">
        <v>-1.63011</v>
      </c>
      <c r="E2042" s="18">
        <v>262</v>
      </c>
      <c r="F2042" s="18">
        <v>-2.41959</v>
      </c>
    </row>
    <row r="2043" spans="1:6">
      <c r="A2043" s="9">
        <v>261</v>
      </c>
      <c r="B2043" s="9">
        <v>0.80303</v>
      </c>
      <c r="C2043" s="18">
        <v>261</v>
      </c>
      <c r="D2043" s="18">
        <v>-1.49226</v>
      </c>
      <c r="E2043" s="18">
        <v>261</v>
      </c>
      <c r="F2043" s="18">
        <v>-1.81951</v>
      </c>
    </row>
    <row r="2044" spans="1:6">
      <c r="A2044" s="9">
        <v>260</v>
      </c>
      <c r="B2044" s="9">
        <v>0.6553</v>
      </c>
      <c r="C2044" s="18">
        <v>260</v>
      </c>
      <c r="D2044" s="18">
        <v>-1.81189</v>
      </c>
      <c r="E2044" s="18">
        <v>260</v>
      </c>
      <c r="F2044" s="18">
        <v>-1.13475</v>
      </c>
    </row>
    <row r="2045" spans="1:6">
      <c r="A2045" s="9">
        <v>259</v>
      </c>
      <c r="B2045" s="9">
        <v>-0.40168</v>
      </c>
      <c r="C2045" s="18">
        <v>259</v>
      </c>
      <c r="D2045" s="18">
        <v>-1.04819</v>
      </c>
      <c r="E2045" s="18">
        <v>259</v>
      </c>
      <c r="F2045" s="18">
        <v>-1.45697</v>
      </c>
    </row>
    <row r="2046" spans="1:6">
      <c r="A2046" s="9">
        <v>258</v>
      </c>
      <c r="B2046" s="9">
        <v>0.43958</v>
      </c>
      <c r="C2046" s="18">
        <v>258</v>
      </c>
      <c r="D2046" s="18">
        <v>-1.16682</v>
      </c>
      <c r="E2046" s="18">
        <v>258</v>
      </c>
      <c r="F2046" s="18">
        <v>-1.65456</v>
      </c>
    </row>
    <row r="2047" spans="1:6">
      <c r="A2047" s="9">
        <v>257</v>
      </c>
      <c r="B2047" s="9">
        <v>-0.04668</v>
      </c>
      <c r="C2047" s="18">
        <v>257</v>
      </c>
      <c r="D2047" s="18">
        <v>-1.02962</v>
      </c>
      <c r="E2047" s="18">
        <v>257</v>
      </c>
      <c r="F2047" s="18">
        <v>-1.66862</v>
      </c>
    </row>
    <row r="2048" spans="1:6">
      <c r="A2048" s="9">
        <v>256</v>
      </c>
      <c r="B2048" s="9">
        <v>0.14259</v>
      </c>
      <c r="C2048" s="18">
        <v>256</v>
      </c>
      <c r="D2048" s="18">
        <v>-0.5912</v>
      </c>
      <c r="E2048" s="18">
        <v>256</v>
      </c>
      <c r="F2048" s="18">
        <v>-1.62235</v>
      </c>
    </row>
    <row r="2049" spans="1:6">
      <c r="A2049" s="9">
        <v>255</v>
      </c>
      <c r="B2049" s="9">
        <v>0.08965</v>
      </c>
      <c r="C2049" s="18">
        <v>255</v>
      </c>
      <c r="D2049" s="18">
        <v>-0.13698</v>
      </c>
      <c r="E2049" s="18">
        <v>255</v>
      </c>
      <c r="F2049" s="18">
        <v>-2.35937</v>
      </c>
    </row>
    <row r="2050" spans="1:6">
      <c r="A2050" s="9">
        <v>254</v>
      </c>
      <c r="B2050" s="9">
        <v>0.35879</v>
      </c>
      <c r="C2050" s="18">
        <v>254</v>
      </c>
      <c r="D2050" s="18">
        <v>-0.56876</v>
      </c>
      <c r="E2050" s="18">
        <v>254</v>
      </c>
      <c r="F2050" s="18">
        <v>-1.46644</v>
      </c>
    </row>
    <row r="2051" spans="1:6">
      <c r="A2051" s="9">
        <v>253</v>
      </c>
      <c r="B2051" s="9">
        <v>0.35631</v>
      </c>
      <c r="C2051" s="18">
        <v>253</v>
      </c>
      <c r="D2051" s="18">
        <v>-1.07162</v>
      </c>
      <c r="E2051" s="18">
        <v>253</v>
      </c>
      <c r="F2051" s="18">
        <v>-2.16191</v>
      </c>
    </row>
    <row r="2052" spans="1:6">
      <c r="A2052" s="9">
        <v>252</v>
      </c>
      <c r="B2052" s="9">
        <v>0.15465</v>
      </c>
      <c r="C2052" s="18">
        <v>252</v>
      </c>
      <c r="D2052" s="18">
        <v>-0.9678</v>
      </c>
      <c r="E2052" s="18">
        <v>252</v>
      </c>
      <c r="F2052" s="18">
        <v>-1.46553</v>
      </c>
    </row>
    <row r="2053" spans="1:6">
      <c r="A2053" s="9">
        <v>251</v>
      </c>
      <c r="B2053" s="9">
        <v>0.19695</v>
      </c>
      <c r="C2053" s="18">
        <v>251</v>
      </c>
      <c r="D2053" s="18">
        <v>-0.99063</v>
      </c>
      <c r="E2053" s="18">
        <v>251</v>
      </c>
      <c r="F2053" s="18">
        <v>-1.4575</v>
      </c>
    </row>
    <row r="2054" spans="1:6">
      <c r="A2054" s="9">
        <v>250</v>
      </c>
      <c r="B2054" s="9">
        <v>-0.23878</v>
      </c>
      <c r="C2054" s="18">
        <v>250</v>
      </c>
      <c r="D2054" s="18">
        <v>-0.74418</v>
      </c>
      <c r="E2054" s="18">
        <v>250</v>
      </c>
      <c r="F2054" s="18">
        <v>-1.76332</v>
      </c>
    </row>
    <row r="2055" spans="1:6">
      <c r="A2055" s="9">
        <v>249</v>
      </c>
      <c r="B2055" s="9">
        <v>-0.24506</v>
      </c>
      <c r="C2055" s="18">
        <v>249</v>
      </c>
      <c r="D2055" s="18">
        <v>-0.89673</v>
      </c>
      <c r="E2055" s="18">
        <v>249</v>
      </c>
      <c r="F2055" s="18">
        <v>-1.21569</v>
      </c>
    </row>
    <row r="2056" spans="1:6">
      <c r="A2056" s="9">
        <v>248</v>
      </c>
      <c r="B2056" s="9">
        <v>-0.35091</v>
      </c>
      <c r="C2056" s="18">
        <v>248</v>
      </c>
      <c r="D2056" s="18">
        <v>-0.93328</v>
      </c>
      <c r="E2056" s="18">
        <v>248</v>
      </c>
      <c r="F2056" s="18">
        <v>-1.39461</v>
      </c>
    </row>
    <row r="2057" spans="1:6">
      <c r="A2057" s="9">
        <v>247</v>
      </c>
      <c r="B2057" s="9">
        <v>-0.28573</v>
      </c>
      <c r="C2057" s="18">
        <v>247</v>
      </c>
      <c r="D2057" s="18">
        <v>-0.31191</v>
      </c>
      <c r="E2057" s="18">
        <v>247</v>
      </c>
      <c r="F2057" s="18">
        <v>-1.18372</v>
      </c>
    </row>
    <row r="2058" spans="1:6">
      <c r="A2058" s="9">
        <v>246</v>
      </c>
      <c r="B2058" s="9">
        <v>-0.22667</v>
      </c>
      <c r="C2058" s="18">
        <v>246</v>
      </c>
      <c r="D2058" s="18">
        <v>-0.56817</v>
      </c>
      <c r="E2058" s="18">
        <v>246</v>
      </c>
      <c r="F2058" s="18">
        <v>-1.06533</v>
      </c>
    </row>
    <row r="2059" spans="1:6">
      <c r="A2059" s="9">
        <v>245</v>
      </c>
      <c r="B2059" s="9">
        <v>-0.53491</v>
      </c>
      <c r="C2059" s="18">
        <v>245</v>
      </c>
      <c r="D2059" s="18">
        <v>-0.64153</v>
      </c>
      <c r="E2059" s="18">
        <v>245</v>
      </c>
      <c r="F2059" s="18">
        <v>-1.37099</v>
      </c>
    </row>
    <row r="2060" spans="1:6">
      <c r="A2060" s="9">
        <v>244</v>
      </c>
      <c r="B2060" s="9">
        <v>0.1697</v>
      </c>
      <c r="C2060" s="18">
        <v>244</v>
      </c>
      <c r="D2060" s="18">
        <v>-0.50566</v>
      </c>
      <c r="E2060" s="18">
        <v>244</v>
      </c>
      <c r="F2060" s="18">
        <v>-1.38377</v>
      </c>
    </row>
    <row r="2061" spans="1:6">
      <c r="A2061" s="9">
        <v>243</v>
      </c>
      <c r="B2061" s="9">
        <v>-0.56087</v>
      </c>
      <c r="C2061" s="18">
        <v>243</v>
      </c>
      <c r="D2061" s="18">
        <v>-1.27869</v>
      </c>
      <c r="E2061" s="18">
        <v>243</v>
      </c>
      <c r="F2061" s="18">
        <v>-0.98473</v>
      </c>
    </row>
    <row r="2062" spans="1:6">
      <c r="A2062" s="9">
        <v>242</v>
      </c>
      <c r="B2062" s="9">
        <v>0.3869</v>
      </c>
      <c r="C2062" s="18">
        <v>242</v>
      </c>
      <c r="D2062" s="18">
        <v>-0.48999</v>
      </c>
      <c r="E2062" s="18">
        <v>242</v>
      </c>
      <c r="F2062" s="18">
        <v>-0.87824</v>
      </c>
    </row>
    <row r="2063" spans="1:6">
      <c r="A2063" s="9">
        <v>241</v>
      </c>
      <c r="B2063" s="9">
        <v>-0.16471</v>
      </c>
      <c r="C2063" s="18">
        <v>241</v>
      </c>
      <c r="D2063" s="18">
        <v>-0.74331</v>
      </c>
      <c r="E2063" s="18">
        <v>241</v>
      </c>
      <c r="F2063" s="18">
        <v>-1.26374</v>
      </c>
    </row>
    <row r="2064" spans="1:6">
      <c r="A2064" s="9">
        <v>240</v>
      </c>
      <c r="B2064" s="9">
        <v>-0.55114</v>
      </c>
      <c r="C2064" s="18">
        <v>240</v>
      </c>
      <c r="D2064" s="18">
        <v>-0.62907</v>
      </c>
      <c r="E2064" s="18">
        <v>240</v>
      </c>
      <c r="F2064" s="18">
        <v>-1.36071</v>
      </c>
    </row>
    <row r="2065" spans="1:6">
      <c r="A2065" s="9">
        <v>239</v>
      </c>
      <c r="B2065" s="9">
        <v>-0.55679</v>
      </c>
      <c r="C2065" s="18">
        <v>239</v>
      </c>
      <c r="D2065" s="18">
        <v>-0.74533</v>
      </c>
      <c r="E2065" s="18">
        <v>239</v>
      </c>
      <c r="F2065" s="18">
        <v>-1.42803</v>
      </c>
    </row>
    <row r="2066" spans="1:6">
      <c r="A2066" s="9">
        <v>238</v>
      </c>
      <c r="B2066" s="9">
        <v>-0.12837</v>
      </c>
      <c r="C2066" s="18">
        <v>238</v>
      </c>
      <c r="D2066" s="18">
        <v>-0.35388</v>
      </c>
      <c r="E2066" s="18">
        <v>238</v>
      </c>
      <c r="F2066" s="18">
        <v>-1.54424</v>
      </c>
    </row>
    <row r="2067" spans="1:6">
      <c r="A2067" s="9">
        <v>237</v>
      </c>
      <c r="B2067" s="9">
        <v>-0.53876</v>
      </c>
      <c r="C2067" s="18">
        <v>237</v>
      </c>
      <c r="D2067" s="18">
        <v>-0.56286</v>
      </c>
      <c r="E2067" s="18">
        <v>237</v>
      </c>
      <c r="F2067" s="18">
        <v>-1.25577</v>
      </c>
    </row>
    <row r="2068" spans="1:6">
      <c r="A2068" s="9">
        <v>236</v>
      </c>
      <c r="B2068" s="9">
        <v>-0.46677</v>
      </c>
      <c r="C2068" s="18">
        <v>236</v>
      </c>
      <c r="D2068" s="18">
        <v>-0.80583</v>
      </c>
      <c r="E2068" s="18">
        <v>236</v>
      </c>
      <c r="F2068" s="18">
        <v>-1.24977</v>
      </c>
    </row>
    <row r="2069" spans="1:6">
      <c r="A2069" s="9">
        <v>235</v>
      </c>
      <c r="B2069" s="9">
        <v>-0.63418</v>
      </c>
      <c r="C2069" s="18">
        <v>235</v>
      </c>
      <c r="D2069" s="18">
        <v>-1.06894</v>
      </c>
      <c r="E2069" s="18">
        <v>235</v>
      </c>
      <c r="F2069" s="18">
        <v>-1.11013</v>
      </c>
    </row>
    <row r="2070" spans="1:6">
      <c r="A2070" s="9">
        <v>234</v>
      </c>
      <c r="B2070" s="9">
        <v>-0.2121</v>
      </c>
      <c r="C2070" s="18">
        <v>234</v>
      </c>
      <c r="D2070" s="18">
        <v>-0.80995</v>
      </c>
      <c r="E2070" s="18">
        <v>234</v>
      </c>
      <c r="F2070" s="18">
        <v>-1.26365</v>
      </c>
    </row>
    <row r="2071" spans="1:6">
      <c r="A2071" s="9">
        <v>233</v>
      </c>
      <c r="B2071" s="9">
        <v>-0.19043</v>
      </c>
      <c r="C2071" s="18">
        <v>233</v>
      </c>
      <c r="D2071" s="18">
        <v>-0.39052</v>
      </c>
      <c r="E2071" s="18">
        <v>233</v>
      </c>
      <c r="F2071" s="18">
        <v>-0.94078</v>
      </c>
    </row>
    <row r="2072" spans="1:6">
      <c r="A2072" s="9">
        <v>232</v>
      </c>
      <c r="B2072" s="9">
        <v>-0.48678</v>
      </c>
      <c r="C2072" s="18">
        <v>232</v>
      </c>
      <c r="D2072" s="18">
        <v>-1.09026</v>
      </c>
      <c r="E2072" s="18">
        <v>232</v>
      </c>
      <c r="F2072" s="18">
        <v>-1.00447</v>
      </c>
    </row>
    <row r="2073" spans="1:6">
      <c r="A2073" s="9">
        <v>231</v>
      </c>
      <c r="B2073" s="9">
        <v>-0.03748</v>
      </c>
      <c r="C2073" s="18">
        <v>231</v>
      </c>
      <c r="D2073" s="18">
        <v>-0.55279</v>
      </c>
      <c r="E2073" s="18">
        <v>231</v>
      </c>
      <c r="F2073" s="18">
        <v>-1.13167</v>
      </c>
    </row>
    <row r="2074" spans="1:6">
      <c r="A2074" s="9">
        <v>230</v>
      </c>
      <c r="B2074" s="9">
        <v>-0.09585</v>
      </c>
      <c r="C2074" s="18">
        <v>230</v>
      </c>
      <c r="D2074" s="18">
        <v>-0.50858</v>
      </c>
      <c r="E2074" s="18">
        <v>230</v>
      </c>
      <c r="F2074" s="18">
        <v>-1.79622</v>
      </c>
    </row>
    <row r="2075" spans="1:6">
      <c r="A2075" s="9">
        <v>229</v>
      </c>
      <c r="B2075" s="9">
        <v>-0.8326</v>
      </c>
      <c r="C2075" s="18">
        <v>229</v>
      </c>
      <c r="D2075" s="18">
        <v>-1.29866</v>
      </c>
      <c r="E2075" s="18">
        <v>229</v>
      </c>
      <c r="F2075" s="18">
        <v>-1.33376</v>
      </c>
    </row>
    <row r="2076" spans="1:6">
      <c r="A2076" s="9">
        <v>228</v>
      </c>
      <c r="B2076" s="9">
        <v>-0.4921</v>
      </c>
      <c r="C2076" s="18">
        <v>228</v>
      </c>
      <c r="D2076" s="18">
        <v>-0.69539</v>
      </c>
      <c r="E2076" s="18">
        <v>228</v>
      </c>
      <c r="F2076" s="18">
        <v>-1.89233</v>
      </c>
    </row>
    <row r="2077" spans="1:6">
      <c r="A2077" s="9">
        <v>227</v>
      </c>
      <c r="B2077" s="9">
        <v>-0.69548</v>
      </c>
      <c r="C2077" s="18">
        <v>227</v>
      </c>
      <c r="D2077" s="18">
        <v>-1.39305</v>
      </c>
      <c r="E2077" s="18">
        <v>227</v>
      </c>
      <c r="F2077" s="18">
        <v>-1.4193</v>
      </c>
    </row>
    <row r="2078" spans="1:6">
      <c r="A2078" s="9">
        <v>226</v>
      </c>
      <c r="B2078" s="9">
        <v>0.34996</v>
      </c>
      <c r="C2078" s="18">
        <v>226</v>
      </c>
      <c r="D2078" s="18">
        <v>-1.18484</v>
      </c>
      <c r="E2078" s="18">
        <v>226</v>
      </c>
      <c r="F2078" s="18">
        <v>-1.35937</v>
      </c>
    </row>
    <row r="2079" spans="1:6">
      <c r="A2079" s="9">
        <v>225</v>
      </c>
      <c r="B2079" s="9">
        <v>-0.27759</v>
      </c>
      <c r="C2079" s="18">
        <v>225</v>
      </c>
      <c r="D2079" s="18">
        <v>-1.11979</v>
      </c>
      <c r="E2079" s="18">
        <v>225</v>
      </c>
      <c r="F2079" s="18">
        <v>-1.64702</v>
      </c>
    </row>
    <row r="2080" spans="1:6">
      <c r="A2080" s="9">
        <v>224</v>
      </c>
      <c r="B2080" s="9">
        <v>-1.31617</v>
      </c>
      <c r="C2080" s="18">
        <v>224</v>
      </c>
      <c r="D2080" s="18">
        <v>-0.95877</v>
      </c>
      <c r="E2080" s="18">
        <v>224</v>
      </c>
      <c r="F2080" s="18">
        <v>-2.16745</v>
      </c>
    </row>
    <row r="2081" spans="1:6">
      <c r="A2081" s="9">
        <v>223</v>
      </c>
      <c r="B2081" s="9">
        <v>-0.52872</v>
      </c>
      <c r="C2081" s="18">
        <v>223</v>
      </c>
      <c r="D2081" s="18">
        <v>-1.06903</v>
      </c>
      <c r="E2081" s="18">
        <v>223</v>
      </c>
      <c r="F2081" s="18">
        <v>-1.56446</v>
      </c>
    </row>
    <row r="2082" spans="1:6">
      <c r="A2082" s="9">
        <v>222</v>
      </c>
      <c r="B2082" s="9">
        <v>-1.48094</v>
      </c>
      <c r="C2082" s="18">
        <v>222</v>
      </c>
      <c r="D2082" s="18">
        <v>-0.39301</v>
      </c>
      <c r="E2082" s="18">
        <v>222</v>
      </c>
      <c r="F2082" s="18">
        <v>-2.25443</v>
      </c>
    </row>
    <row r="2083" spans="1:6">
      <c r="A2083" s="9">
        <v>221</v>
      </c>
      <c r="B2083" s="9">
        <v>-0.11986</v>
      </c>
      <c r="C2083" s="18">
        <v>221</v>
      </c>
      <c r="D2083" s="18">
        <v>-1.44403</v>
      </c>
      <c r="E2083" s="18">
        <v>221</v>
      </c>
      <c r="F2083" s="18">
        <v>-2.90851</v>
      </c>
    </row>
    <row r="2084" spans="1:6">
      <c r="A2084" s="9">
        <v>220</v>
      </c>
      <c r="B2084" s="9">
        <v>-0.7834</v>
      </c>
      <c r="C2084" s="18">
        <v>220</v>
      </c>
      <c r="D2084" s="18">
        <v>-1.4388</v>
      </c>
      <c r="E2084" s="18">
        <v>220</v>
      </c>
      <c r="F2084" s="18">
        <v>-2.55332</v>
      </c>
    </row>
    <row r="2085" spans="1:6">
      <c r="A2085" s="9">
        <v>219</v>
      </c>
      <c r="B2085" s="9">
        <v>-1.71521</v>
      </c>
      <c r="C2085" s="18">
        <v>219</v>
      </c>
      <c r="D2085" s="18">
        <v>-1.8934</v>
      </c>
      <c r="E2085" s="18">
        <v>219</v>
      </c>
      <c r="F2085" s="18">
        <v>-2.83095</v>
      </c>
    </row>
    <row r="2086" spans="1:6">
      <c r="A2086" s="9">
        <v>218</v>
      </c>
      <c r="B2086" s="9">
        <v>-0.9431</v>
      </c>
      <c r="C2086" s="18">
        <v>218</v>
      </c>
      <c r="D2086" s="18">
        <v>-1.89472</v>
      </c>
      <c r="E2086" s="18">
        <v>218</v>
      </c>
      <c r="F2086" s="18">
        <v>-2.5714</v>
      </c>
    </row>
    <row r="2087" spans="1:6">
      <c r="A2087" s="9">
        <v>217</v>
      </c>
      <c r="B2087" s="9">
        <v>-1.50066</v>
      </c>
      <c r="C2087" s="18">
        <v>217</v>
      </c>
      <c r="D2087" s="18">
        <v>-1.72938</v>
      </c>
      <c r="E2087" s="18">
        <v>217</v>
      </c>
      <c r="F2087" s="18">
        <v>-2.78972</v>
      </c>
    </row>
    <row r="2088" spans="1:6">
      <c r="A2088" s="9">
        <v>216</v>
      </c>
      <c r="B2088" s="9">
        <v>-0.32285</v>
      </c>
      <c r="C2088" s="18">
        <v>216</v>
      </c>
      <c r="D2088" s="18">
        <v>-2.4901</v>
      </c>
      <c r="E2088" s="18">
        <v>216</v>
      </c>
      <c r="F2088" s="18">
        <v>-2.90314</v>
      </c>
    </row>
    <row r="2089" spans="1:6">
      <c r="A2089" s="9">
        <v>215</v>
      </c>
      <c r="B2089" s="9">
        <v>-1.80642</v>
      </c>
      <c r="C2089" s="18">
        <v>215</v>
      </c>
      <c r="D2089" s="18">
        <v>-2.18826</v>
      </c>
      <c r="E2089" s="18">
        <v>215</v>
      </c>
      <c r="F2089" s="18">
        <v>-3.92567</v>
      </c>
    </row>
    <row r="2090" spans="1:6">
      <c r="A2090" s="9">
        <v>214</v>
      </c>
      <c r="B2090" s="9">
        <v>-0.23078</v>
      </c>
      <c r="C2090" s="18">
        <v>214</v>
      </c>
      <c r="D2090" s="18">
        <v>-3.00226</v>
      </c>
      <c r="E2090" s="18">
        <v>214</v>
      </c>
      <c r="F2090" s="18">
        <v>-5.70064</v>
      </c>
    </row>
    <row r="2091" spans="1:6">
      <c r="A2091" s="9">
        <v>213</v>
      </c>
      <c r="B2091" s="9">
        <v>-0.96519</v>
      </c>
      <c r="C2091" s="18">
        <v>213</v>
      </c>
      <c r="D2091" s="18">
        <v>-3.59791</v>
      </c>
      <c r="E2091" s="18">
        <v>213</v>
      </c>
      <c r="F2091" s="18">
        <v>-6.4696</v>
      </c>
    </row>
    <row r="2092" spans="1:6">
      <c r="A2092" s="9">
        <v>212</v>
      </c>
      <c r="B2092" s="9">
        <v>-1.9914</v>
      </c>
      <c r="C2092" s="18">
        <v>212</v>
      </c>
      <c r="D2092" s="18">
        <v>-2.68649</v>
      </c>
      <c r="E2092" s="18">
        <v>212</v>
      </c>
      <c r="F2092" s="18">
        <v>-5.96553</v>
      </c>
    </row>
    <row r="2093" spans="1:6">
      <c r="A2093" s="9">
        <v>211</v>
      </c>
      <c r="B2093" s="9">
        <v>-2.16133</v>
      </c>
      <c r="C2093" s="18">
        <v>211</v>
      </c>
      <c r="D2093" s="18">
        <v>-4.2839</v>
      </c>
      <c r="E2093" s="18">
        <v>211</v>
      </c>
      <c r="F2093" s="18">
        <v>-4.85442</v>
      </c>
    </row>
    <row r="2094" spans="1:6">
      <c r="A2094" s="9">
        <v>210</v>
      </c>
      <c r="B2094" s="9">
        <v>-0.02688</v>
      </c>
      <c r="C2094" s="18">
        <v>210</v>
      </c>
      <c r="D2094" s="18">
        <v>-3.74591</v>
      </c>
      <c r="E2094" s="18">
        <v>210</v>
      </c>
      <c r="F2094" s="18">
        <v>-7.63044</v>
      </c>
    </row>
    <row r="2095" spans="1:6">
      <c r="A2095" s="9">
        <v>209</v>
      </c>
      <c r="B2095" s="9">
        <v>-0.17438</v>
      </c>
      <c r="C2095" s="18">
        <v>209</v>
      </c>
      <c r="D2095" s="18">
        <v>-7.06028</v>
      </c>
      <c r="E2095" s="18">
        <v>209</v>
      </c>
      <c r="F2095" s="18">
        <v>-6.89028</v>
      </c>
    </row>
    <row r="2096" spans="1:6">
      <c r="A2096" s="9">
        <v>208</v>
      </c>
      <c r="B2096" s="9">
        <v>-5.72974</v>
      </c>
      <c r="C2096" s="18">
        <v>208</v>
      </c>
      <c r="D2096" s="18">
        <v>-6.9675</v>
      </c>
      <c r="E2096" s="18">
        <v>208</v>
      </c>
      <c r="F2096" s="18">
        <v>-6.15809</v>
      </c>
    </row>
    <row r="2097" spans="1:6">
      <c r="A2097" s="9">
        <v>207</v>
      </c>
      <c r="B2097" s="9">
        <v>-2.78855</v>
      </c>
      <c r="C2097" s="18">
        <v>207</v>
      </c>
      <c r="D2097" s="18">
        <v>-3.45487</v>
      </c>
      <c r="E2097" s="18">
        <v>207</v>
      </c>
      <c r="F2097" s="18">
        <v>-9.88456</v>
      </c>
    </row>
    <row r="2098" spans="1:6">
      <c r="A2098" s="9">
        <v>206</v>
      </c>
      <c r="B2098" s="9">
        <v>-4.27661</v>
      </c>
      <c r="C2098" s="18">
        <v>206</v>
      </c>
      <c r="D2098" s="18">
        <v>-5.9525</v>
      </c>
      <c r="E2098" s="18">
        <v>206</v>
      </c>
      <c r="F2098" s="18">
        <v>-8.86962</v>
      </c>
    </row>
    <row r="2099" spans="1:6">
      <c r="A2099" s="9">
        <v>205</v>
      </c>
      <c r="B2099" s="9">
        <v>-4.97339</v>
      </c>
      <c r="C2099" s="18">
        <v>205</v>
      </c>
      <c r="D2099" s="18">
        <v>-5.85544</v>
      </c>
      <c r="E2099" s="18">
        <v>205</v>
      </c>
      <c r="F2099" s="18">
        <v>-13.37496</v>
      </c>
    </row>
    <row r="2100" spans="1:6">
      <c r="A2100" s="9">
        <v>204</v>
      </c>
      <c r="B2100" s="9">
        <v>-5.28315</v>
      </c>
      <c r="C2100" s="18">
        <v>204</v>
      </c>
      <c r="D2100" s="18">
        <v>-10.64909</v>
      </c>
      <c r="E2100" s="18">
        <v>204</v>
      </c>
      <c r="F2100" s="18">
        <v>-9.958</v>
      </c>
    </row>
    <row r="2101" spans="1:6">
      <c r="A2101" s="9">
        <v>203</v>
      </c>
      <c r="B2101" s="9">
        <v>-4.57373</v>
      </c>
      <c r="C2101" s="18">
        <v>203</v>
      </c>
      <c r="D2101" s="18">
        <v>-7.08216</v>
      </c>
      <c r="E2101" s="18">
        <v>203</v>
      </c>
      <c r="F2101" s="18">
        <v>-11.09107</v>
      </c>
    </row>
    <row r="2102" spans="1:6">
      <c r="A2102" s="9">
        <v>202</v>
      </c>
      <c r="B2102" s="9">
        <v>-2.52727</v>
      </c>
      <c r="C2102" s="18">
        <v>202</v>
      </c>
      <c r="D2102" s="18">
        <v>-10.37362</v>
      </c>
      <c r="E2102" s="18">
        <v>202</v>
      </c>
      <c r="F2102" s="18">
        <v>-20.60501</v>
      </c>
    </row>
    <row r="2103" spans="1:6">
      <c r="A2103" s="9">
        <v>201</v>
      </c>
      <c r="B2103" s="9">
        <v>-0.24156</v>
      </c>
      <c r="C2103" s="18">
        <v>201</v>
      </c>
      <c r="D2103" s="18">
        <v>-14.06547</v>
      </c>
      <c r="E2103" s="18">
        <v>201</v>
      </c>
      <c r="F2103" s="18">
        <v>-11.78855</v>
      </c>
    </row>
    <row r="2104" spans="1:6">
      <c r="A2104" s="9">
        <v>200</v>
      </c>
      <c r="B2104" s="9">
        <v>-11.25786</v>
      </c>
      <c r="C2104" s="18">
        <v>200</v>
      </c>
      <c r="D2104" s="18">
        <v>-10.41248</v>
      </c>
      <c r="E2104" s="18">
        <v>200</v>
      </c>
      <c r="F2104" s="18">
        <v>-16.07109</v>
      </c>
    </row>
  </sheetData>
  <mergeCells count="6">
    <mergeCell ref="A1:B1"/>
    <mergeCell ref="C1:D1"/>
    <mergeCell ref="E1:F1"/>
    <mergeCell ref="H2:P7"/>
    <mergeCell ref="H8:P17"/>
    <mergeCell ref="H18:P21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7"/>
  <sheetViews>
    <sheetView topLeftCell="A3" workbookViewId="0">
      <selection activeCell="A3" sqref="A3:A159"/>
    </sheetView>
  </sheetViews>
  <sheetFormatPr defaultColWidth="9" defaultRowHeight="14.25"/>
  <sheetData>
    <row r="1" spans="1:1">
      <c r="A1">
        <v>310.12</v>
      </c>
    </row>
    <row r="2" spans="1:1">
      <c r="A2">
        <v>313.28</v>
      </c>
    </row>
    <row r="3" spans="1:1">
      <c r="A3">
        <v>316.44</v>
      </c>
    </row>
    <row r="4" spans="1:1">
      <c r="A4">
        <v>318.02</v>
      </c>
    </row>
    <row r="5" spans="1:1">
      <c r="A5">
        <v>320.12</v>
      </c>
    </row>
    <row r="6" spans="1:1">
      <c r="A6">
        <v>321.18</v>
      </c>
    </row>
    <row r="7" spans="1:1">
      <c r="A7">
        <v>323.81</v>
      </c>
    </row>
    <row r="8" spans="1:1">
      <c r="A8">
        <v>324.86</v>
      </c>
    </row>
    <row r="9" spans="1:1">
      <c r="A9">
        <v>325.92</v>
      </c>
    </row>
    <row r="10" spans="1:1">
      <c r="A10">
        <v>326.44</v>
      </c>
    </row>
    <row r="11" spans="1:1">
      <c r="A11">
        <v>328.55</v>
      </c>
    </row>
    <row r="12" spans="1:1">
      <c r="A12">
        <v>330.66</v>
      </c>
    </row>
    <row r="13" spans="1:1">
      <c r="A13">
        <v>331.71</v>
      </c>
    </row>
    <row r="14" spans="1:1">
      <c r="A14">
        <v>333.29</v>
      </c>
    </row>
    <row r="15" spans="1:1">
      <c r="A15">
        <v>335.4</v>
      </c>
    </row>
    <row r="16" spans="1:1">
      <c r="A16">
        <v>336.45</v>
      </c>
    </row>
    <row r="17" spans="1:1">
      <c r="A17">
        <v>337.5</v>
      </c>
    </row>
    <row r="18" spans="1:1">
      <c r="A18">
        <v>339.08</v>
      </c>
    </row>
    <row r="19" spans="1:1">
      <c r="A19">
        <v>340.13</v>
      </c>
    </row>
    <row r="20" spans="1:1">
      <c r="A20">
        <v>343.29</v>
      </c>
    </row>
    <row r="21" spans="1:1">
      <c r="A21">
        <v>343.82</v>
      </c>
    </row>
    <row r="22" spans="1:1">
      <c r="A22">
        <v>345.93</v>
      </c>
    </row>
    <row r="23" spans="1:1">
      <c r="A23">
        <v>348.03</v>
      </c>
    </row>
    <row r="24" spans="1:1">
      <c r="A24">
        <v>350.67</v>
      </c>
    </row>
    <row r="25" spans="1:1">
      <c r="A25">
        <v>353.83</v>
      </c>
    </row>
    <row r="26" spans="1:1">
      <c r="A26">
        <v>355.93</v>
      </c>
    </row>
    <row r="27" spans="1:1">
      <c r="A27">
        <v>357.51</v>
      </c>
    </row>
    <row r="28" spans="1:1">
      <c r="A28">
        <v>360.15</v>
      </c>
    </row>
    <row r="29" spans="1:1">
      <c r="A29">
        <v>361.2</v>
      </c>
    </row>
    <row r="30" spans="1:1">
      <c r="A30">
        <v>364.89</v>
      </c>
    </row>
    <row r="31" spans="1:1">
      <c r="A31">
        <v>367.52</v>
      </c>
    </row>
    <row r="32" spans="1:1">
      <c r="A32">
        <v>370.15</v>
      </c>
    </row>
    <row r="33" spans="1:1">
      <c r="A33">
        <v>373.31</v>
      </c>
    </row>
    <row r="34" spans="1:1">
      <c r="A34">
        <v>376.47</v>
      </c>
    </row>
    <row r="35" spans="1:1">
      <c r="A35">
        <v>378.05</v>
      </c>
    </row>
    <row r="36" spans="1:1">
      <c r="A36">
        <v>382.79</v>
      </c>
    </row>
    <row r="37" spans="1:1">
      <c r="A37">
        <v>386.48</v>
      </c>
    </row>
    <row r="38" spans="1:1">
      <c r="A38">
        <v>389.11</v>
      </c>
    </row>
    <row r="39" spans="1:1">
      <c r="A39">
        <v>392.27</v>
      </c>
    </row>
    <row r="40" spans="1:1">
      <c r="A40">
        <v>394.9</v>
      </c>
    </row>
    <row r="41" spans="1:1">
      <c r="A41">
        <v>400.17</v>
      </c>
    </row>
    <row r="42" spans="1:1">
      <c r="A42">
        <v>405.43</v>
      </c>
    </row>
    <row r="43" spans="1:1">
      <c r="A43">
        <v>410.7</v>
      </c>
    </row>
    <row r="44" spans="1:1">
      <c r="A44">
        <v>415.97</v>
      </c>
    </row>
    <row r="45" spans="1:1">
      <c r="A45">
        <v>421.23</v>
      </c>
    </row>
    <row r="46" spans="1:1">
      <c r="A46">
        <v>426.5</v>
      </c>
    </row>
    <row r="47" spans="1:1">
      <c r="A47">
        <v>431.77</v>
      </c>
    </row>
    <row r="48" spans="1:1">
      <c r="A48">
        <v>437.03</v>
      </c>
    </row>
    <row r="49" spans="1:1">
      <c r="A49">
        <v>442.3</v>
      </c>
    </row>
    <row r="50" spans="1:1">
      <c r="A50">
        <v>447.56</v>
      </c>
    </row>
    <row r="51" spans="1:1">
      <c r="A51">
        <v>452.83</v>
      </c>
    </row>
    <row r="52" spans="1:1">
      <c r="A52">
        <v>458.1</v>
      </c>
    </row>
    <row r="53" spans="1:1">
      <c r="A53">
        <v>463.36</v>
      </c>
    </row>
    <row r="54" spans="1:1">
      <c r="A54">
        <v>468.63</v>
      </c>
    </row>
    <row r="55" spans="1:1">
      <c r="A55">
        <v>473.89</v>
      </c>
    </row>
    <row r="56" spans="1:1">
      <c r="A56">
        <v>479.16</v>
      </c>
    </row>
    <row r="57" spans="1:1">
      <c r="A57">
        <v>484.43</v>
      </c>
    </row>
    <row r="58" spans="1:1">
      <c r="A58">
        <v>489.69</v>
      </c>
    </row>
    <row r="59" spans="1:1">
      <c r="A59">
        <v>494.96</v>
      </c>
    </row>
    <row r="60" spans="1:1">
      <c r="A60">
        <v>500.22</v>
      </c>
    </row>
    <row r="61" spans="1:1">
      <c r="A61">
        <v>505.49</v>
      </c>
    </row>
    <row r="62" spans="1:1">
      <c r="A62">
        <v>510.76</v>
      </c>
    </row>
    <row r="63" spans="1:1">
      <c r="A63">
        <v>516.02</v>
      </c>
    </row>
    <row r="64" spans="1:1">
      <c r="A64">
        <v>521.29</v>
      </c>
    </row>
    <row r="65" spans="1:1">
      <c r="A65">
        <v>526.56</v>
      </c>
    </row>
    <row r="66" spans="1:1">
      <c r="A66">
        <v>531.82</v>
      </c>
    </row>
    <row r="67" spans="1:1">
      <c r="A67">
        <v>537.09</v>
      </c>
    </row>
    <row r="68" spans="1:1">
      <c r="A68">
        <v>542.35</v>
      </c>
    </row>
    <row r="69" spans="1:1">
      <c r="A69">
        <v>547.62</v>
      </c>
    </row>
    <row r="70" spans="1:1">
      <c r="A70">
        <v>552.89</v>
      </c>
    </row>
    <row r="71" spans="1:1">
      <c r="A71">
        <v>558.15</v>
      </c>
    </row>
    <row r="72" spans="1:1">
      <c r="A72">
        <v>563.42</v>
      </c>
    </row>
    <row r="73" spans="1:1">
      <c r="A73">
        <v>568.68</v>
      </c>
    </row>
    <row r="74" spans="1:1">
      <c r="A74">
        <v>573.95</v>
      </c>
    </row>
    <row r="75" spans="1:1">
      <c r="A75">
        <v>579.22</v>
      </c>
    </row>
    <row r="76" spans="1:1">
      <c r="A76">
        <v>584.48</v>
      </c>
    </row>
    <row r="77" spans="1:1">
      <c r="A77">
        <v>589.75</v>
      </c>
    </row>
    <row r="78" spans="1:1">
      <c r="A78">
        <v>595.01</v>
      </c>
    </row>
    <row r="79" spans="1:1">
      <c r="A79">
        <v>600.28</v>
      </c>
    </row>
    <row r="80" spans="1:1">
      <c r="A80">
        <v>605.55</v>
      </c>
    </row>
    <row r="81" spans="1:1">
      <c r="A81">
        <v>610.81</v>
      </c>
    </row>
    <row r="82" spans="1:1">
      <c r="A82">
        <v>616.08</v>
      </c>
    </row>
    <row r="83" spans="1:1">
      <c r="A83">
        <v>621.35</v>
      </c>
    </row>
    <row r="84" spans="1:1">
      <c r="A84">
        <v>626.61</v>
      </c>
    </row>
    <row r="85" spans="1:1">
      <c r="A85">
        <v>631.88</v>
      </c>
    </row>
    <row r="86" spans="1:1">
      <c r="A86">
        <v>637.14</v>
      </c>
    </row>
    <row r="87" spans="1:1">
      <c r="A87">
        <v>642.41</v>
      </c>
    </row>
    <row r="88" spans="1:1">
      <c r="A88">
        <v>647.68</v>
      </c>
    </row>
    <row r="89" spans="1:1">
      <c r="A89">
        <v>652.94</v>
      </c>
    </row>
    <row r="90" spans="1:1">
      <c r="A90">
        <v>658.21</v>
      </c>
    </row>
    <row r="91" spans="1:1">
      <c r="A91">
        <v>663.47</v>
      </c>
    </row>
    <row r="92" spans="1:1">
      <c r="A92">
        <v>668.74</v>
      </c>
    </row>
    <row r="93" spans="1:1">
      <c r="A93">
        <v>674.01</v>
      </c>
    </row>
    <row r="94" spans="1:1">
      <c r="A94">
        <v>679.27</v>
      </c>
    </row>
    <row r="95" spans="1:1">
      <c r="A95">
        <v>684.54</v>
      </c>
    </row>
    <row r="96" spans="1:1">
      <c r="A96">
        <v>689.81</v>
      </c>
    </row>
    <row r="97" spans="1:1">
      <c r="A97">
        <v>695.07</v>
      </c>
    </row>
    <row r="98" spans="1:1">
      <c r="A98">
        <v>733.44</v>
      </c>
    </row>
    <row r="99" spans="1:1">
      <c r="A99">
        <v>762.18</v>
      </c>
    </row>
    <row r="100" spans="1:1">
      <c r="A100">
        <v>790.91</v>
      </c>
    </row>
    <row r="101" spans="1:1">
      <c r="A101">
        <v>819.64</v>
      </c>
    </row>
    <row r="102" spans="1:1">
      <c r="A102">
        <v>848.37</v>
      </c>
    </row>
    <row r="103" spans="1:1">
      <c r="A103">
        <v>877.11</v>
      </c>
    </row>
    <row r="104" spans="1:1">
      <c r="A104">
        <v>905.84</v>
      </c>
    </row>
    <row r="105" spans="1:1">
      <c r="A105">
        <v>934.57</v>
      </c>
    </row>
    <row r="106" spans="1:1">
      <c r="A106">
        <v>963.3</v>
      </c>
    </row>
    <row r="107" spans="1:1">
      <c r="A107">
        <v>992.04</v>
      </c>
    </row>
    <row r="108" spans="1:1">
      <c r="A108">
        <v>1020.77</v>
      </c>
    </row>
    <row r="109" spans="1:1">
      <c r="A109">
        <v>1049.5</v>
      </c>
    </row>
    <row r="110" spans="1:1">
      <c r="A110">
        <v>1078.23</v>
      </c>
    </row>
    <row r="111" spans="1:1">
      <c r="A111">
        <v>1106.97</v>
      </c>
    </row>
    <row r="112" spans="1:1">
      <c r="A112">
        <v>1135.7</v>
      </c>
    </row>
    <row r="113" spans="1:1">
      <c r="A113">
        <v>1164.43</v>
      </c>
    </row>
    <row r="114" spans="1:1">
      <c r="A114">
        <v>1193.16</v>
      </c>
    </row>
    <row r="115" spans="1:1">
      <c r="A115">
        <v>1221.9</v>
      </c>
    </row>
    <row r="116" spans="1:1">
      <c r="A116">
        <v>1250.63</v>
      </c>
    </row>
    <row r="117" spans="1:1">
      <c r="A117">
        <v>1279.36</v>
      </c>
    </row>
    <row r="118" spans="1:1">
      <c r="A118">
        <v>1308.09</v>
      </c>
    </row>
    <row r="119" spans="1:1">
      <c r="A119">
        <v>1336.82</v>
      </c>
    </row>
    <row r="120" spans="1:1">
      <c r="A120">
        <v>1365.56</v>
      </c>
    </row>
    <row r="121" spans="1:1">
      <c r="A121">
        <v>1394.29</v>
      </c>
    </row>
    <row r="122" spans="1:1">
      <c r="A122">
        <v>1423.02</v>
      </c>
    </row>
    <row r="123" spans="1:1">
      <c r="A123">
        <v>1451.75</v>
      </c>
    </row>
    <row r="124" spans="1:1">
      <c r="A124">
        <v>1480.49</v>
      </c>
    </row>
    <row r="125" spans="1:1">
      <c r="A125">
        <v>1509.22</v>
      </c>
    </row>
    <row r="126" spans="1:1">
      <c r="A126">
        <v>1537.95</v>
      </c>
    </row>
    <row r="127" spans="1:1">
      <c r="A127">
        <v>1566.68</v>
      </c>
    </row>
    <row r="128" spans="1:1">
      <c r="A128">
        <v>1595.42</v>
      </c>
    </row>
    <row r="129" spans="1:1">
      <c r="A129">
        <v>1624.15</v>
      </c>
    </row>
    <row r="130" spans="1:1">
      <c r="A130">
        <v>1652.88</v>
      </c>
    </row>
    <row r="131" spans="1:1">
      <c r="A131">
        <v>1681.61</v>
      </c>
    </row>
    <row r="132" spans="1:1">
      <c r="A132">
        <v>1710.35</v>
      </c>
    </row>
    <row r="133" spans="1:1">
      <c r="A133">
        <v>1739.08</v>
      </c>
    </row>
    <row r="134" spans="1:1">
      <c r="A134">
        <v>1767.81</v>
      </c>
    </row>
    <row r="135" spans="1:1">
      <c r="A135">
        <v>1796.54</v>
      </c>
    </row>
    <row r="136" spans="1:1">
      <c r="A136">
        <v>1825.27</v>
      </c>
    </row>
    <row r="137" spans="1:1">
      <c r="A137">
        <v>1854.01</v>
      </c>
    </row>
    <row r="138" spans="1:1">
      <c r="A138">
        <v>1882.74</v>
      </c>
    </row>
    <row r="139" spans="1:1">
      <c r="A139">
        <v>1911.47</v>
      </c>
    </row>
    <row r="140" spans="1:1">
      <c r="A140">
        <v>1940.2</v>
      </c>
    </row>
    <row r="141" spans="1:1">
      <c r="A141">
        <v>1968.94</v>
      </c>
    </row>
    <row r="142" spans="1:1">
      <c r="A142">
        <v>1997.67</v>
      </c>
    </row>
    <row r="143" spans="1:1">
      <c r="A143">
        <v>2026.4</v>
      </c>
    </row>
    <row r="144" spans="1:1">
      <c r="A144">
        <v>2055.13</v>
      </c>
    </row>
    <row r="145" spans="1:1">
      <c r="A145">
        <v>2083.87</v>
      </c>
    </row>
    <row r="146" spans="1:1">
      <c r="A146">
        <v>2112.6</v>
      </c>
    </row>
    <row r="147" spans="1:1">
      <c r="A147">
        <v>2141.33</v>
      </c>
    </row>
    <row r="148" spans="1:1">
      <c r="A148">
        <v>2170.06</v>
      </c>
    </row>
    <row r="149" spans="1:1">
      <c r="A149">
        <v>2198.8</v>
      </c>
    </row>
    <row r="150" spans="1:1">
      <c r="A150">
        <v>2221.78</v>
      </c>
    </row>
    <row r="151" spans="1:1">
      <c r="A151">
        <v>2250.51</v>
      </c>
    </row>
    <row r="152" spans="1:1">
      <c r="A152">
        <v>2264.88</v>
      </c>
    </row>
    <row r="153" spans="1:1">
      <c r="A153">
        <v>2284.99</v>
      </c>
    </row>
    <row r="154" spans="1:1">
      <c r="A154">
        <v>2305.11</v>
      </c>
    </row>
    <row r="155" spans="1:1">
      <c r="A155">
        <v>2328.09</v>
      </c>
    </row>
    <row r="156" spans="1:1">
      <c r="A156">
        <v>2353.95</v>
      </c>
    </row>
    <row r="157" spans="1:1">
      <c r="A157">
        <v>2379.81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Molded Aspheric Lens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2025-03-19T06:23:54Z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2052-12.1.0.20305</vt:lpwstr>
  </property>
</Properties>
</file>