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OPLNAPO60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<sst xmlns="http://schemas.openxmlformats.org/spreadsheetml/2006/main" count="6" uniqueCount="6">
  <si>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</si>
  <si>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</si>
  <si>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</si>
  <si>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</si>
  <si>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rPr>
        <b/>
        <sz val="11"/>
        <rFont val="Times New Roman"/>
        <charset val="134"/>
      </rPr>
      <t>OPLNAPO60X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</si>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</sst>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OPLNAPO60X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OPLNAPO60X!$A$3:$A$703</c:f>
              <c:numCache>
                <c:formatCode>General</c:formatCode>
                <c:ptCount val="7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</c:numCache>
            </c:numRef>
          </c:xVal>
          <c:yVal>
            <c:numRef>
              <c:f>OPLNAPO60X!$B$3:$B$703</c:f>
              <c:numCache>
                <c:formatCode>0.000</c:formatCode>
                <c:ptCount val="701"/>
                <c:pt idx="0">
                  <c:v>0.02326</c:v>
                </c:pt>
                <c:pt idx="1">
                  <c:v>0.0233</c:v>
                </c:pt>
                <c:pt idx="2">
                  <c:v>0.02333</c:v>
                </c:pt>
                <c:pt idx="3">
                  <c:v>0.02334</c:v>
                </c:pt>
                <c:pt idx="4">
                  <c:v>0.02334</c:v>
                </c:pt>
                <c:pt idx="5">
                  <c:v>0.02333</c:v>
                </c:pt>
                <c:pt idx="6">
                  <c:v>0.02332</c:v>
                </c:pt>
                <c:pt idx="7">
                  <c:v>0.0233</c:v>
                </c:pt>
                <c:pt idx="8">
                  <c:v>0.02328</c:v>
                </c:pt>
                <c:pt idx="9">
                  <c:v>0.02326</c:v>
                </c:pt>
                <c:pt idx="10">
                  <c:v>0.02325</c:v>
                </c:pt>
                <c:pt idx="11">
                  <c:v>0.02324</c:v>
                </c:pt>
                <c:pt idx="12">
                  <c:v>0.02324</c:v>
                </c:pt>
                <c:pt idx="13">
                  <c:v>0.02325</c:v>
                </c:pt>
                <c:pt idx="14">
                  <c:v>0.02328</c:v>
                </c:pt>
                <c:pt idx="15">
                  <c:v>0.02332</c:v>
                </c:pt>
                <c:pt idx="16">
                  <c:v>0.02337</c:v>
                </c:pt>
                <c:pt idx="17">
                  <c:v>0.02342</c:v>
                </c:pt>
                <c:pt idx="18">
                  <c:v>0.02344</c:v>
                </c:pt>
                <c:pt idx="19">
                  <c:v>0.02344</c:v>
                </c:pt>
                <c:pt idx="20">
                  <c:v>0.02339</c:v>
                </c:pt>
                <c:pt idx="21">
                  <c:v>0.02329</c:v>
                </c:pt>
                <c:pt idx="22">
                  <c:v>0.02313</c:v>
                </c:pt>
                <c:pt idx="23">
                  <c:v>0.02294</c:v>
                </c:pt>
                <c:pt idx="24">
                  <c:v>0.02279</c:v>
                </c:pt>
                <c:pt idx="25">
                  <c:v>0.02271</c:v>
                </c:pt>
                <c:pt idx="26">
                  <c:v>0.02276</c:v>
                </c:pt>
                <c:pt idx="27">
                  <c:v>0.02298</c:v>
                </c:pt>
                <c:pt idx="28">
                  <c:v>0.02342</c:v>
                </c:pt>
                <c:pt idx="29">
                  <c:v>0.02406</c:v>
                </c:pt>
                <c:pt idx="30">
                  <c:v>0.02474</c:v>
                </c:pt>
                <c:pt idx="31">
                  <c:v>0.02526</c:v>
                </c:pt>
                <c:pt idx="32">
                  <c:v>0.02545</c:v>
                </c:pt>
                <c:pt idx="33">
                  <c:v>0.02513</c:v>
                </c:pt>
                <c:pt idx="34">
                  <c:v>0.02412</c:v>
                </c:pt>
                <c:pt idx="35">
                  <c:v>0.02224</c:v>
                </c:pt>
                <c:pt idx="36">
                  <c:v>0.01975</c:v>
                </c:pt>
                <c:pt idx="37">
                  <c:v>0.01732</c:v>
                </c:pt>
                <c:pt idx="38">
                  <c:v>0.01561</c:v>
                </c:pt>
                <c:pt idx="39">
                  <c:v>0.01531</c:v>
                </c:pt>
                <c:pt idx="40">
                  <c:v>0.01709</c:v>
                </c:pt>
                <c:pt idx="41">
                  <c:v>0.02164</c:v>
                </c:pt>
                <c:pt idx="42">
                  <c:v>0.02941</c:v>
                </c:pt>
                <c:pt idx="43">
                  <c:v>0.03889</c:v>
                </c:pt>
                <c:pt idx="44">
                  <c:v>0.04754</c:v>
                </c:pt>
                <c:pt idx="45">
                  <c:v>0.05284</c:v>
                </c:pt>
                <c:pt idx="46">
                  <c:v>0.05225</c:v>
                </c:pt>
                <c:pt idx="47">
                  <c:v>0.04323</c:v>
                </c:pt>
                <c:pt idx="48">
                  <c:v>0.02326</c:v>
                </c:pt>
                <c:pt idx="49">
                  <c:v>-0.00872</c:v>
                </c:pt>
                <c:pt idx="50">
                  <c:v>-0.04789</c:v>
                </c:pt>
                <c:pt idx="51">
                  <c:v>-0.08796</c:v>
                </c:pt>
                <c:pt idx="52">
                  <c:v>-0.12262</c:v>
                </c:pt>
                <c:pt idx="53">
                  <c:v>-0.14558</c:v>
                </c:pt>
                <c:pt idx="54">
                  <c:v>-0.15054</c:v>
                </c:pt>
                <c:pt idx="55">
                  <c:v>-0.1312</c:v>
                </c:pt>
                <c:pt idx="56">
                  <c:v>-0.0794</c:v>
                </c:pt>
                <c:pt idx="57">
                  <c:v>0.01658</c:v>
                </c:pt>
                <c:pt idx="58">
                  <c:v>0.16889</c:v>
                </c:pt>
                <c:pt idx="59">
                  <c:v>0.38966</c:v>
                </c:pt>
                <c:pt idx="60">
                  <c:v>0.69101</c:v>
                </c:pt>
                <c:pt idx="61">
                  <c:v>1.08508</c:v>
                </c:pt>
                <c:pt idx="62">
                  <c:v>1.58426</c:v>
                </c:pt>
                <c:pt idx="63">
                  <c:v>2.20676</c:v>
                </c:pt>
                <c:pt idx="64">
                  <c:v>2.97653</c:v>
                </c:pt>
                <c:pt idx="65">
                  <c:v>3.9178</c:v>
                </c:pt>
                <c:pt idx="66">
                  <c:v>5.05479</c:v>
                </c:pt>
                <c:pt idx="67">
                  <c:v>6.41172</c:v>
                </c:pt>
                <c:pt idx="68">
                  <c:v>8.01279</c:v>
                </c:pt>
                <c:pt idx="69">
                  <c:v>9.87274</c:v>
                </c:pt>
                <c:pt idx="70">
                  <c:v>11.92457</c:v>
                </c:pt>
                <c:pt idx="71">
                  <c:v>14.05959</c:v>
                </c:pt>
                <c:pt idx="72">
                  <c:v>16.16881</c:v>
                </c:pt>
                <c:pt idx="73">
                  <c:v>18.14322</c:v>
                </c:pt>
                <c:pt idx="74">
                  <c:v>19.87381</c:v>
                </c:pt>
                <c:pt idx="75">
                  <c:v>21.25158</c:v>
                </c:pt>
                <c:pt idx="76">
                  <c:v>22.22364</c:v>
                </c:pt>
                <c:pt idx="77">
                  <c:v>22.9588</c:v>
                </c:pt>
                <c:pt idx="78">
                  <c:v>23.68053</c:v>
                </c:pt>
                <c:pt idx="79">
                  <c:v>24.61231</c:v>
                </c:pt>
                <c:pt idx="80">
                  <c:v>25.97764</c:v>
                </c:pt>
                <c:pt idx="81">
                  <c:v>28</c:v>
                </c:pt>
                <c:pt idx="82">
                  <c:v>30.7327</c:v>
                </c:pt>
                <c:pt idx="83">
                  <c:v>33.76796</c:v>
                </c:pt>
                <c:pt idx="84">
                  <c:v>36.96163</c:v>
                </c:pt>
                <c:pt idx="85">
                  <c:v>40.21876</c:v>
                </c:pt>
                <c:pt idx="86">
                  <c:v>43.4444</c:v>
                </c:pt>
                <c:pt idx="87">
                  <c:v>46.54359</c:v>
                </c:pt>
                <c:pt idx="88">
                  <c:v>49.42139</c:v>
                </c:pt>
                <c:pt idx="89">
                  <c:v>51.98613</c:v>
                </c:pt>
                <c:pt idx="90">
                  <c:v>54.21965</c:v>
                </c:pt>
                <c:pt idx="91">
                  <c:v>56.17611</c:v>
                </c:pt>
                <c:pt idx="92">
                  <c:v>57.91276</c:v>
                </c:pt>
                <c:pt idx="93">
                  <c:v>59.48685</c:v>
                </c:pt>
                <c:pt idx="94">
                  <c:v>60.95561</c:v>
                </c:pt>
                <c:pt idx="95">
                  <c:v>62.37629</c:v>
                </c:pt>
                <c:pt idx="96">
                  <c:v>63.80075</c:v>
                </c:pt>
                <c:pt idx="97">
                  <c:v>65.23523</c:v>
                </c:pt>
                <c:pt idx="98">
                  <c:v>66.66288</c:v>
                </c:pt>
                <c:pt idx="99">
                  <c:v>68.06667</c:v>
                </c:pt>
                <c:pt idx="100">
                  <c:v>69.42957</c:v>
                </c:pt>
                <c:pt idx="101">
                  <c:v>70.73456</c:v>
                </c:pt>
                <c:pt idx="102">
                  <c:v>71.96461</c:v>
                </c:pt>
                <c:pt idx="103">
                  <c:v>73.10745</c:v>
                </c:pt>
                <c:pt idx="104">
                  <c:v>74.1694</c:v>
                </c:pt>
                <c:pt idx="105">
                  <c:v>75.16133</c:v>
                </c:pt>
                <c:pt idx="106">
                  <c:v>76.0941</c:v>
                </c:pt>
                <c:pt idx="107">
                  <c:v>76.97857</c:v>
                </c:pt>
                <c:pt idx="108">
                  <c:v>77.8256</c:v>
                </c:pt>
                <c:pt idx="109">
                  <c:v>78.64602</c:v>
                </c:pt>
                <c:pt idx="110">
                  <c:v>79.44682</c:v>
                </c:pt>
                <c:pt idx="111">
                  <c:v>80.22767</c:v>
                </c:pt>
                <c:pt idx="112">
                  <c:v>80.98745</c:v>
                </c:pt>
                <c:pt idx="113">
                  <c:v>81.72503</c:v>
                </c:pt>
                <c:pt idx="114">
                  <c:v>82.43927</c:v>
                </c:pt>
                <c:pt idx="115">
                  <c:v>83.12905</c:v>
                </c:pt>
                <c:pt idx="116">
                  <c:v>83.79318</c:v>
                </c:pt>
                <c:pt idx="117">
                  <c:v>84.4295</c:v>
                </c:pt>
                <c:pt idx="118">
                  <c:v>85.03488</c:v>
                </c:pt>
                <c:pt idx="119">
                  <c:v>85.60614</c:v>
                </c:pt>
                <c:pt idx="120">
                  <c:v>86.1401</c:v>
                </c:pt>
                <c:pt idx="121">
                  <c:v>86.63358</c:v>
                </c:pt>
                <c:pt idx="122">
                  <c:v>87.0834</c:v>
                </c:pt>
                <c:pt idx="123">
                  <c:v>87.48695</c:v>
                </c:pt>
                <c:pt idx="124">
                  <c:v>87.84623</c:v>
                </c:pt>
                <c:pt idx="125">
                  <c:v>88.16558</c:v>
                </c:pt>
                <c:pt idx="126">
                  <c:v>88.44935</c:v>
                </c:pt>
                <c:pt idx="127">
                  <c:v>88.70189</c:v>
                </c:pt>
                <c:pt idx="128">
                  <c:v>88.92755</c:v>
                </c:pt>
                <c:pt idx="129">
                  <c:v>89.13069</c:v>
                </c:pt>
                <c:pt idx="130">
                  <c:v>89.31518</c:v>
                </c:pt>
                <c:pt idx="131">
                  <c:v>89.48305</c:v>
                </c:pt>
                <c:pt idx="132">
                  <c:v>89.63587</c:v>
                </c:pt>
                <c:pt idx="133">
                  <c:v>89.77522</c:v>
                </c:pt>
                <c:pt idx="134">
                  <c:v>89.90269</c:v>
                </c:pt>
                <c:pt idx="135">
                  <c:v>90.01984</c:v>
                </c:pt>
                <c:pt idx="136">
                  <c:v>90.12826</c:v>
                </c:pt>
                <c:pt idx="137">
                  <c:v>90.22861</c:v>
                </c:pt>
                <c:pt idx="138">
                  <c:v>90.31991</c:v>
                </c:pt>
                <c:pt idx="139">
                  <c:v>90.40097</c:v>
                </c:pt>
                <c:pt idx="140">
                  <c:v>90.47062</c:v>
                </c:pt>
                <c:pt idx="141">
                  <c:v>90.52766</c:v>
                </c:pt>
                <c:pt idx="142">
                  <c:v>90.57093</c:v>
                </c:pt>
                <c:pt idx="143">
                  <c:v>90.59934</c:v>
                </c:pt>
                <c:pt idx="144">
                  <c:v>90.6139</c:v>
                </c:pt>
                <c:pt idx="145">
                  <c:v>90.61769</c:v>
                </c:pt>
                <c:pt idx="146">
                  <c:v>90.61384</c:v>
                </c:pt>
                <c:pt idx="147">
                  <c:v>90.6055</c:v>
                </c:pt>
                <c:pt idx="148">
                  <c:v>90.59582</c:v>
                </c:pt>
                <c:pt idx="149">
                  <c:v>90.58793</c:v>
                </c:pt>
                <c:pt idx="150">
                  <c:v>90.58461</c:v>
                </c:pt>
                <c:pt idx="151">
                  <c:v>90.58551</c:v>
                </c:pt>
                <c:pt idx="152">
                  <c:v>90.58872</c:v>
                </c:pt>
                <c:pt idx="153">
                  <c:v>90.59234</c:v>
                </c:pt>
                <c:pt idx="154">
                  <c:v>90.59446</c:v>
                </c:pt>
                <c:pt idx="155">
                  <c:v>90.59316</c:v>
                </c:pt>
                <c:pt idx="156">
                  <c:v>90.58653</c:v>
                </c:pt>
                <c:pt idx="157">
                  <c:v>90.57323</c:v>
                </c:pt>
                <c:pt idx="158">
                  <c:v>90.55408</c:v>
                </c:pt>
                <c:pt idx="159">
                  <c:v>90.53041</c:v>
                </c:pt>
                <c:pt idx="160">
                  <c:v>90.50356</c:v>
                </c:pt>
                <c:pt idx="161">
                  <c:v>90.47486</c:v>
                </c:pt>
                <c:pt idx="162">
                  <c:v>90.44566</c:v>
                </c:pt>
                <c:pt idx="163">
                  <c:v>90.41729</c:v>
                </c:pt>
                <c:pt idx="164">
                  <c:v>90.39055</c:v>
                </c:pt>
                <c:pt idx="165">
                  <c:v>90.36528</c:v>
                </c:pt>
                <c:pt idx="166">
                  <c:v>90.3412</c:v>
                </c:pt>
                <c:pt idx="167">
                  <c:v>90.31803</c:v>
                </c:pt>
                <c:pt idx="168">
                  <c:v>90.2955</c:v>
                </c:pt>
                <c:pt idx="169">
                  <c:v>90.27333</c:v>
                </c:pt>
                <c:pt idx="170">
                  <c:v>90.25125</c:v>
                </c:pt>
                <c:pt idx="171">
                  <c:v>90.22901</c:v>
                </c:pt>
                <c:pt idx="172">
                  <c:v>90.20636</c:v>
                </c:pt>
                <c:pt idx="173">
                  <c:v>90.18308</c:v>
                </c:pt>
                <c:pt idx="174">
                  <c:v>90.15893</c:v>
                </c:pt>
                <c:pt idx="175">
                  <c:v>90.13366</c:v>
                </c:pt>
                <c:pt idx="176">
                  <c:v>90.10706</c:v>
                </c:pt>
                <c:pt idx="177">
                  <c:v>90.079</c:v>
                </c:pt>
                <c:pt idx="178">
                  <c:v>90.05023</c:v>
                </c:pt>
                <c:pt idx="179">
                  <c:v>90.02198</c:v>
                </c:pt>
                <c:pt idx="180">
                  <c:v>89.99546</c:v>
                </c:pt>
                <c:pt idx="181">
                  <c:v>89.97189</c:v>
                </c:pt>
                <c:pt idx="182">
                  <c:v>89.95248</c:v>
                </c:pt>
                <c:pt idx="183">
                  <c:v>89.93844</c:v>
                </c:pt>
                <c:pt idx="184">
                  <c:v>89.93052</c:v>
                </c:pt>
                <c:pt idx="185">
                  <c:v>89.92768</c:v>
                </c:pt>
                <c:pt idx="186">
                  <c:v>89.92845</c:v>
                </c:pt>
                <c:pt idx="187">
                  <c:v>89.93139</c:v>
                </c:pt>
                <c:pt idx="188">
                  <c:v>89.93501</c:v>
                </c:pt>
                <c:pt idx="189">
                  <c:v>89.93787</c:v>
                </c:pt>
                <c:pt idx="190">
                  <c:v>89.93851</c:v>
                </c:pt>
                <c:pt idx="191">
                  <c:v>89.93643</c:v>
                </c:pt>
                <c:pt idx="192">
                  <c:v>89.93292</c:v>
                </c:pt>
                <c:pt idx="193">
                  <c:v>89.92945</c:v>
                </c:pt>
                <c:pt idx="194">
                  <c:v>89.92748</c:v>
                </c:pt>
                <c:pt idx="195">
                  <c:v>89.9285</c:v>
                </c:pt>
                <c:pt idx="196">
                  <c:v>89.93398</c:v>
                </c:pt>
                <c:pt idx="197">
                  <c:v>89.94532</c:v>
                </c:pt>
                <c:pt idx="198">
                  <c:v>89.96258</c:v>
                </c:pt>
                <c:pt idx="199">
                  <c:v>89.98456</c:v>
                </c:pt>
                <c:pt idx="200">
                  <c:v>90.00999</c:v>
                </c:pt>
                <c:pt idx="201">
                  <c:v>90.0376</c:v>
                </c:pt>
                <c:pt idx="202">
                  <c:v>90.06614</c:v>
                </c:pt>
                <c:pt idx="203">
                  <c:v>90.09434</c:v>
                </c:pt>
                <c:pt idx="204">
                  <c:v>90.12106</c:v>
                </c:pt>
                <c:pt idx="205">
                  <c:v>90.14621</c:v>
                </c:pt>
                <c:pt idx="206">
                  <c:v>90.17022</c:v>
                </c:pt>
                <c:pt idx="207">
                  <c:v>90.19349</c:v>
                </c:pt>
                <c:pt idx="208">
                  <c:v>90.21646</c:v>
                </c:pt>
                <c:pt idx="209">
                  <c:v>90.23954</c:v>
                </c:pt>
                <c:pt idx="210">
                  <c:v>90.26315</c:v>
                </c:pt>
                <c:pt idx="211">
                  <c:v>90.28757</c:v>
                </c:pt>
                <c:pt idx="212">
                  <c:v>90.31251</c:v>
                </c:pt>
                <c:pt idx="213">
                  <c:v>90.33754</c:v>
                </c:pt>
                <c:pt idx="214">
                  <c:v>90.36225</c:v>
                </c:pt>
                <c:pt idx="215">
                  <c:v>90.38622</c:v>
                </c:pt>
                <c:pt idx="216">
                  <c:v>90.40902</c:v>
                </c:pt>
                <c:pt idx="217">
                  <c:v>90.43025</c:v>
                </c:pt>
                <c:pt idx="218">
                  <c:v>90.45004</c:v>
                </c:pt>
                <c:pt idx="219">
                  <c:v>90.46955</c:v>
                </c:pt>
                <c:pt idx="220">
                  <c:v>90.49002</c:v>
                </c:pt>
                <c:pt idx="221">
                  <c:v>90.51273</c:v>
                </c:pt>
                <c:pt idx="222">
                  <c:v>90.53892</c:v>
                </c:pt>
                <c:pt idx="223">
                  <c:v>90.56986</c:v>
                </c:pt>
                <c:pt idx="224">
                  <c:v>90.60673</c:v>
                </c:pt>
                <c:pt idx="225">
                  <c:v>90.64941</c:v>
                </c:pt>
                <c:pt idx="226">
                  <c:v>90.69648</c:v>
                </c:pt>
                <c:pt idx="227">
                  <c:v>90.74649</c:v>
                </c:pt>
                <c:pt idx="228">
                  <c:v>90.798</c:v>
                </c:pt>
                <c:pt idx="229">
                  <c:v>90.84954</c:v>
                </c:pt>
                <c:pt idx="230">
                  <c:v>90.89967</c:v>
                </c:pt>
                <c:pt idx="231">
                  <c:v>90.94716</c:v>
                </c:pt>
                <c:pt idx="232">
                  <c:v>90.99254</c:v>
                </c:pt>
                <c:pt idx="233">
                  <c:v>91.03718</c:v>
                </c:pt>
                <c:pt idx="234">
                  <c:v>91.08247</c:v>
                </c:pt>
                <c:pt idx="235">
                  <c:v>91.1298</c:v>
                </c:pt>
                <c:pt idx="236">
                  <c:v>91.18056</c:v>
                </c:pt>
                <c:pt idx="237">
                  <c:v>91.23612</c:v>
                </c:pt>
                <c:pt idx="238">
                  <c:v>91.29747</c:v>
                </c:pt>
                <c:pt idx="239">
                  <c:v>91.36402</c:v>
                </c:pt>
                <c:pt idx="240">
                  <c:v>91.43486</c:v>
                </c:pt>
                <c:pt idx="241">
                  <c:v>91.50904</c:v>
                </c:pt>
                <c:pt idx="242">
                  <c:v>91.58564</c:v>
                </c:pt>
                <c:pt idx="243">
                  <c:v>91.66373</c:v>
                </c:pt>
                <c:pt idx="244">
                  <c:v>91.74237</c:v>
                </c:pt>
                <c:pt idx="245">
                  <c:v>91.82067</c:v>
                </c:pt>
                <c:pt idx="246">
                  <c:v>91.8978</c:v>
                </c:pt>
                <c:pt idx="247">
                  <c:v>91.97294</c:v>
                </c:pt>
                <c:pt idx="248">
                  <c:v>92.04525</c:v>
                </c:pt>
                <c:pt idx="249">
                  <c:v>92.11392</c:v>
                </c:pt>
                <c:pt idx="250">
                  <c:v>92.17812</c:v>
                </c:pt>
                <c:pt idx="251">
                  <c:v>92.23707</c:v>
                </c:pt>
                <c:pt idx="252">
                  <c:v>92.29093</c:v>
                </c:pt>
                <c:pt idx="253">
                  <c:v>92.34074</c:v>
                </c:pt>
                <c:pt idx="254">
                  <c:v>92.38756</c:v>
                </c:pt>
                <c:pt idx="255">
                  <c:v>92.43245</c:v>
                </c:pt>
                <c:pt idx="256">
                  <c:v>92.4765</c:v>
                </c:pt>
                <c:pt idx="257">
                  <c:v>92.52076</c:v>
                </c:pt>
                <c:pt idx="258">
                  <c:v>92.56619</c:v>
                </c:pt>
                <c:pt idx="259">
                  <c:v>92.61293</c:v>
                </c:pt>
                <c:pt idx="260">
                  <c:v>92.66068</c:v>
                </c:pt>
                <c:pt idx="261">
                  <c:v>92.70916</c:v>
                </c:pt>
                <c:pt idx="262">
                  <c:v>92.75809</c:v>
                </c:pt>
                <c:pt idx="263">
                  <c:v>92.80718</c:v>
                </c:pt>
                <c:pt idx="264">
                  <c:v>92.85614</c:v>
                </c:pt>
                <c:pt idx="265">
                  <c:v>92.90476</c:v>
                </c:pt>
                <c:pt idx="266">
                  <c:v>92.95306</c:v>
                </c:pt>
                <c:pt idx="267">
                  <c:v>93.0011</c:v>
                </c:pt>
                <c:pt idx="268">
                  <c:v>93.04895</c:v>
                </c:pt>
                <c:pt idx="269">
                  <c:v>93.09669</c:v>
                </c:pt>
                <c:pt idx="270">
                  <c:v>93.14439</c:v>
                </c:pt>
                <c:pt idx="271">
                  <c:v>93.19211</c:v>
                </c:pt>
                <c:pt idx="272">
                  <c:v>93.2399</c:v>
                </c:pt>
                <c:pt idx="273">
                  <c:v>93.28778</c:v>
                </c:pt>
                <c:pt idx="274">
                  <c:v>93.33574</c:v>
                </c:pt>
                <c:pt idx="275">
                  <c:v>93.38378</c:v>
                </c:pt>
                <c:pt idx="276">
                  <c:v>93.4319</c:v>
                </c:pt>
                <c:pt idx="277">
                  <c:v>93.48011</c:v>
                </c:pt>
                <c:pt idx="278">
                  <c:v>93.52841</c:v>
                </c:pt>
                <c:pt idx="279">
                  <c:v>93.57675</c:v>
                </c:pt>
                <c:pt idx="280">
                  <c:v>93.62506</c:v>
                </c:pt>
                <c:pt idx="281">
                  <c:v>93.67326</c:v>
                </c:pt>
                <c:pt idx="282">
                  <c:v>93.72128</c:v>
                </c:pt>
                <c:pt idx="283">
                  <c:v>93.76905</c:v>
                </c:pt>
                <c:pt idx="284">
                  <c:v>93.81648</c:v>
                </c:pt>
                <c:pt idx="285">
                  <c:v>93.86352</c:v>
                </c:pt>
                <c:pt idx="286">
                  <c:v>93.91038</c:v>
                </c:pt>
                <c:pt idx="287">
                  <c:v>93.95735</c:v>
                </c:pt>
                <c:pt idx="288">
                  <c:v>94.00474</c:v>
                </c:pt>
                <c:pt idx="289">
                  <c:v>94.05285</c:v>
                </c:pt>
                <c:pt idx="290">
                  <c:v>94.10199</c:v>
                </c:pt>
                <c:pt idx="291">
                  <c:v>94.15246</c:v>
                </c:pt>
                <c:pt idx="292">
                  <c:v>94.2043</c:v>
                </c:pt>
                <c:pt idx="293">
                  <c:v>94.25659</c:v>
                </c:pt>
                <c:pt idx="294">
                  <c:v>94.30819</c:v>
                </c:pt>
                <c:pt idx="295">
                  <c:v>94.35796</c:v>
                </c:pt>
                <c:pt idx="296">
                  <c:v>94.40475</c:v>
                </c:pt>
                <c:pt idx="297">
                  <c:v>94.44742</c:v>
                </c:pt>
                <c:pt idx="298">
                  <c:v>94.48485</c:v>
                </c:pt>
                <c:pt idx="299">
                  <c:v>94.51664</c:v>
                </c:pt>
                <c:pt idx="300">
                  <c:v>94.54377</c:v>
                </c:pt>
                <c:pt idx="301">
                  <c:v>94.56733</c:v>
                </c:pt>
                <c:pt idx="302">
                  <c:v>94.58842</c:v>
                </c:pt>
                <c:pt idx="303">
                  <c:v>94.60814</c:v>
                </c:pt>
                <c:pt idx="304">
                  <c:v>94.6276</c:v>
                </c:pt>
                <c:pt idx="305">
                  <c:v>94.64785</c:v>
                </c:pt>
                <c:pt idx="306">
                  <c:v>94.66938</c:v>
                </c:pt>
                <c:pt idx="307">
                  <c:v>94.69211</c:v>
                </c:pt>
                <c:pt idx="308">
                  <c:v>94.71594</c:v>
                </c:pt>
                <c:pt idx="309">
                  <c:v>94.74078</c:v>
                </c:pt>
                <c:pt idx="310">
                  <c:v>94.76652</c:v>
                </c:pt>
                <c:pt idx="311">
                  <c:v>94.79307</c:v>
                </c:pt>
                <c:pt idx="312">
                  <c:v>94.82028</c:v>
                </c:pt>
                <c:pt idx="313">
                  <c:v>94.84763</c:v>
                </c:pt>
                <c:pt idx="314">
                  <c:v>94.8744</c:v>
                </c:pt>
                <c:pt idx="315">
                  <c:v>94.89988</c:v>
                </c:pt>
                <c:pt idx="316">
                  <c:v>94.92336</c:v>
                </c:pt>
                <c:pt idx="317">
                  <c:v>94.94412</c:v>
                </c:pt>
                <c:pt idx="318">
                  <c:v>94.96146</c:v>
                </c:pt>
                <c:pt idx="319">
                  <c:v>94.97474</c:v>
                </c:pt>
                <c:pt idx="320">
                  <c:v>94.98369</c:v>
                </c:pt>
                <c:pt idx="321">
                  <c:v>94.98809</c:v>
                </c:pt>
                <c:pt idx="322">
                  <c:v>94.98771</c:v>
                </c:pt>
                <c:pt idx="323">
                  <c:v>94.98235</c:v>
                </c:pt>
                <c:pt idx="324">
                  <c:v>94.97179</c:v>
                </c:pt>
                <c:pt idx="325">
                  <c:v>94.95582</c:v>
                </c:pt>
                <c:pt idx="326">
                  <c:v>94.93484</c:v>
                </c:pt>
                <c:pt idx="327">
                  <c:v>94.91031</c:v>
                </c:pt>
                <c:pt idx="328">
                  <c:v>94.88381</c:v>
                </c:pt>
                <c:pt idx="329">
                  <c:v>94.85691</c:v>
                </c:pt>
                <c:pt idx="330">
                  <c:v>94.83118</c:v>
                </c:pt>
                <c:pt idx="331">
                  <c:v>94.80821</c:v>
                </c:pt>
                <c:pt idx="332">
                  <c:v>94.78945</c:v>
                </c:pt>
                <c:pt idx="333">
                  <c:v>94.7741</c:v>
                </c:pt>
                <c:pt idx="334">
                  <c:v>94.75933</c:v>
                </c:pt>
                <c:pt idx="335">
                  <c:v>94.7422</c:v>
                </c:pt>
                <c:pt idx="336">
                  <c:v>94.71981</c:v>
                </c:pt>
                <c:pt idx="337">
                  <c:v>94.68922</c:v>
                </c:pt>
                <c:pt idx="338">
                  <c:v>94.64753</c:v>
                </c:pt>
                <c:pt idx="339">
                  <c:v>94.59234</c:v>
                </c:pt>
                <c:pt idx="340">
                  <c:v>94.52549</c:v>
                </c:pt>
                <c:pt idx="341">
                  <c:v>94.45075</c:v>
                </c:pt>
                <c:pt idx="342">
                  <c:v>94.37189</c:v>
                </c:pt>
                <c:pt idx="343">
                  <c:v>94.29271</c:v>
                </c:pt>
                <c:pt idx="344">
                  <c:v>94.21698</c:v>
                </c:pt>
                <c:pt idx="345">
                  <c:v>94.14849</c:v>
                </c:pt>
                <c:pt idx="346">
                  <c:v>94.08982</c:v>
                </c:pt>
                <c:pt idx="347">
                  <c:v>94.03919</c:v>
                </c:pt>
                <c:pt idx="348">
                  <c:v>93.99389</c:v>
                </c:pt>
                <c:pt idx="349">
                  <c:v>93.95119</c:v>
                </c:pt>
                <c:pt idx="350">
                  <c:v>93.90835</c:v>
                </c:pt>
                <c:pt idx="351">
                  <c:v>93.86264</c:v>
                </c:pt>
                <c:pt idx="352">
                  <c:v>93.81135</c:v>
                </c:pt>
                <c:pt idx="353">
                  <c:v>93.75298</c:v>
                </c:pt>
                <c:pt idx="354">
                  <c:v>93.68811</c:v>
                </c:pt>
                <c:pt idx="355">
                  <c:v>93.61755</c:v>
                </c:pt>
                <c:pt idx="356">
                  <c:v>93.54212</c:v>
                </c:pt>
                <c:pt idx="357">
                  <c:v>93.46262</c:v>
                </c:pt>
                <c:pt idx="358">
                  <c:v>93.37985</c:v>
                </c:pt>
                <c:pt idx="359">
                  <c:v>93.2946</c:v>
                </c:pt>
                <c:pt idx="360">
                  <c:v>93.20697</c:v>
                </c:pt>
                <c:pt idx="361">
                  <c:v>93.11649</c:v>
                </c:pt>
                <c:pt idx="362">
                  <c:v>93.02265</c:v>
                </c:pt>
                <c:pt idx="363">
                  <c:v>92.92494</c:v>
                </c:pt>
                <c:pt idx="364">
                  <c:v>92.82287</c:v>
                </c:pt>
                <c:pt idx="365">
                  <c:v>92.71592</c:v>
                </c:pt>
                <c:pt idx="366">
                  <c:v>92.60374</c:v>
                </c:pt>
                <c:pt idx="367">
                  <c:v>92.48704</c:v>
                </c:pt>
                <c:pt idx="368">
                  <c:v>92.36701</c:v>
                </c:pt>
                <c:pt idx="369">
                  <c:v>92.24487</c:v>
                </c:pt>
                <c:pt idx="370">
                  <c:v>92.12183</c:v>
                </c:pt>
                <c:pt idx="371">
                  <c:v>91.99909</c:v>
                </c:pt>
                <c:pt idx="372">
                  <c:v>91.87786</c:v>
                </c:pt>
                <c:pt idx="373">
                  <c:v>91.7589</c:v>
                </c:pt>
                <c:pt idx="374">
                  <c:v>91.64139</c:v>
                </c:pt>
                <c:pt idx="375">
                  <c:v>91.52418</c:v>
                </c:pt>
                <c:pt idx="376">
                  <c:v>91.40609</c:v>
                </c:pt>
                <c:pt idx="377">
                  <c:v>91.28597</c:v>
                </c:pt>
                <c:pt idx="378">
                  <c:v>91.16264</c:v>
                </c:pt>
                <c:pt idx="379">
                  <c:v>91.03495</c:v>
                </c:pt>
                <c:pt idx="380">
                  <c:v>90.90225</c:v>
                </c:pt>
                <c:pt idx="381">
                  <c:v>90.76472</c:v>
                </c:pt>
                <c:pt idx="382">
                  <c:v>90.62266</c:v>
                </c:pt>
                <c:pt idx="383">
                  <c:v>90.47637</c:v>
                </c:pt>
                <c:pt idx="384">
                  <c:v>90.32612</c:v>
                </c:pt>
                <c:pt idx="385">
                  <c:v>90.17221</c:v>
                </c:pt>
                <c:pt idx="386">
                  <c:v>90.01492</c:v>
                </c:pt>
                <c:pt idx="387">
                  <c:v>89.8544</c:v>
                </c:pt>
                <c:pt idx="388">
                  <c:v>89.69064</c:v>
                </c:pt>
                <c:pt idx="389">
                  <c:v>89.52366</c:v>
                </c:pt>
                <c:pt idx="390">
                  <c:v>89.35347</c:v>
                </c:pt>
                <c:pt idx="391">
                  <c:v>89.18008</c:v>
                </c:pt>
                <c:pt idx="392">
                  <c:v>89.00348</c:v>
                </c:pt>
                <c:pt idx="393">
                  <c:v>88.82367</c:v>
                </c:pt>
                <c:pt idx="394">
                  <c:v>88.64042</c:v>
                </c:pt>
                <c:pt idx="395">
                  <c:v>88.4534</c:v>
                </c:pt>
                <c:pt idx="396">
                  <c:v>88.2623</c:v>
                </c:pt>
                <c:pt idx="397">
                  <c:v>88.0668</c:v>
                </c:pt>
                <c:pt idx="398">
                  <c:v>87.86659</c:v>
                </c:pt>
                <c:pt idx="399">
                  <c:v>87.66134</c:v>
                </c:pt>
                <c:pt idx="400">
                  <c:v>87.45103</c:v>
                </c:pt>
                <c:pt idx="401">
                  <c:v>87.23671</c:v>
                </c:pt>
                <c:pt idx="402">
                  <c:v>87.01964</c:v>
                </c:pt>
                <c:pt idx="403">
                  <c:v>86.80108</c:v>
                </c:pt>
                <c:pt idx="404">
                  <c:v>86.58231</c:v>
                </c:pt>
                <c:pt idx="405">
                  <c:v>86.3646</c:v>
                </c:pt>
                <c:pt idx="406">
                  <c:v>86.1492</c:v>
                </c:pt>
                <c:pt idx="407">
                  <c:v>85.93638</c:v>
                </c:pt>
                <c:pt idx="408">
                  <c:v>85.72472</c:v>
                </c:pt>
                <c:pt idx="409">
                  <c:v>85.51261</c:v>
                </c:pt>
                <c:pt idx="410">
                  <c:v>85.29848</c:v>
                </c:pt>
                <c:pt idx="411">
                  <c:v>85.08073</c:v>
                </c:pt>
                <c:pt idx="412">
                  <c:v>84.85777</c:v>
                </c:pt>
                <c:pt idx="413">
                  <c:v>84.62809</c:v>
                </c:pt>
                <c:pt idx="414">
                  <c:v>84.392</c:v>
                </c:pt>
                <c:pt idx="415">
                  <c:v>84.15137</c:v>
                </c:pt>
                <c:pt idx="416">
                  <c:v>83.90816</c:v>
                </c:pt>
                <c:pt idx="417">
                  <c:v>83.66429</c:v>
                </c:pt>
                <c:pt idx="418">
                  <c:v>83.42171</c:v>
                </c:pt>
                <c:pt idx="419">
                  <c:v>83.18236</c:v>
                </c:pt>
                <c:pt idx="420">
                  <c:v>82.94776</c:v>
                </c:pt>
                <c:pt idx="421">
                  <c:v>82.71632</c:v>
                </c:pt>
                <c:pt idx="422">
                  <c:v>82.48504</c:v>
                </c:pt>
                <c:pt idx="423">
                  <c:v>82.25093</c:v>
                </c:pt>
                <c:pt idx="424">
                  <c:v>82.01096</c:v>
                </c:pt>
                <c:pt idx="425">
                  <c:v>81.76215</c:v>
                </c:pt>
                <c:pt idx="426">
                  <c:v>81.50147</c:v>
                </c:pt>
                <c:pt idx="427">
                  <c:v>81.22723</c:v>
                </c:pt>
                <c:pt idx="428">
                  <c:v>80.94221</c:v>
                </c:pt>
                <c:pt idx="429">
                  <c:v>80.65016</c:v>
                </c:pt>
                <c:pt idx="430">
                  <c:v>80.35483</c:v>
                </c:pt>
                <c:pt idx="431">
                  <c:v>80.06</c:v>
                </c:pt>
                <c:pt idx="432">
                  <c:v>79.7694</c:v>
                </c:pt>
                <c:pt idx="433">
                  <c:v>79.48677</c:v>
                </c:pt>
                <c:pt idx="434">
                  <c:v>79.21366</c:v>
                </c:pt>
                <c:pt idx="435">
                  <c:v>78.9479</c:v>
                </c:pt>
                <c:pt idx="436">
                  <c:v>78.68694</c:v>
                </c:pt>
                <c:pt idx="437">
                  <c:v>78.42825</c:v>
                </c:pt>
                <c:pt idx="438">
                  <c:v>78.1693</c:v>
                </c:pt>
                <c:pt idx="439">
                  <c:v>77.90755</c:v>
                </c:pt>
                <c:pt idx="440">
                  <c:v>77.64053</c:v>
                </c:pt>
                <c:pt idx="441">
                  <c:v>77.36711</c:v>
                </c:pt>
                <c:pt idx="442">
                  <c:v>77.08731</c:v>
                </c:pt>
                <c:pt idx="443">
                  <c:v>76.80119</c:v>
                </c:pt>
                <c:pt idx="444">
                  <c:v>76.50881</c:v>
                </c:pt>
                <c:pt idx="445">
                  <c:v>76.21023</c:v>
                </c:pt>
                <c:pt idx="446">
                  <c:v>75.90551</c:v>
                </c:pt>
                <c:pt idx="447">
                  <c:v>75.59492</c:v>
                </c:pt>
                <c:pt idx="448">
                  <c:v>75.28009</c:v>
                </c:pt>
                <c:pt idx="449">
                  <c:v>74.96332</c:v>
                </c:pt>
                <c:pt idx="450">
                  <c:v>74.6469</c:v>
                </c:pt>
                <c:pt idx="451">
                  <c:v>74.33311</c:v>
                </c:pt>
                <c:pt idx="452">
                  <c:v>74.02425</c:v>
                </c:pt>
                <c:pt idx="453">
                  <c:v>73.72259</c:v>
                </c:pt>
                <c:pt idx="454">
                  <c:v>73.42944</c:v>
                </c:pt>
                <c:pt idx="455">
                  <c:v>73.14263</c:v>
                </c:pt>
                <c:pt idx="456">
                  <c:v>72.85927</c:v>
                </c:pt>
                <c:pt idx="457">
                  <c:v>72.57648</c:v>
                </c:pt>
                <c:pt idx="458">
                  <c:v>72.29135</c:v>
                </c:pt>
                <c:pt idx="459">
                  <c:v>72.001</c:v>
                </c:pt>
                <c:pt idx="460">
                  <c:v>71.70256</c:v>
                </c:pt>
                <c:pt idx="461">
                  <c:v>71.39521</c:v>
                </c:pt>
                <c:pt idx="462">
                  <c:v>71.08158</c:v>
                </c:pt>
                <c:pt idx="463">
                  <c:v>70.76461</c:v>
                </c:pt>
                <c:pt idx="464">
                  <c:v>70.44727</c:v>
                </c:pt>
                <c:pt idx="465">
                  <c:v>70.13251</c:v>
                </c:pt>
                <c:pt idx="466">
                  <c:v>69.82328</c:v>
                </c:pt>
                <c:pt idx="467">
                  <c:v>69.5224</c:v>
                </c:pt>
                <c:pt idx="468">
                  <c:v>69.22981</c:v>
                </c:pt>
                <c:pt idx="469">
                  <c:v>68.94298</c:v>
                </c:pt>
                <c:pt idx="470">
                  <c:v>68.65931</c:v>
                </c:pt>
                <c:pt idx="471">
                  <c:v>68.37619</c:v>
                </c:pt>
                <c:pt idx="472">
                  <c:v>68.091</c:v>
                </c:pt>
                <c:pt idx="473">
                  <c:v>67.80114</c:v>
                </c:pt>
                <c:pt idx="474">
                  <c:v>67.50432</c:v>
                </c:pt>
                <c:pt idx="475">
                  <c:v>67.20064</c:v>
                </c:pt>
                <c:pt idx="476">
                  <c:v>66.89126</c:v>
                </c:pt>
                <c:pt idx="477">
                  <c:v>66.57733</c:v>
                </c:pt>
                <c:pt idx="478">
                  <c:v>66.26001</c:v>
                </c:pt>
                <c:pt idx="479">
                  <c:v>65.94048</c:v>
                </c:pt>
                <c:pt idx="480">
                  <c:v>65.61988</c:v>
                </c:pt>
                <c:pt idx="481">
                  <c:v>65.29937</c:v>
                </c:pt>
                <c:pt idx="482">
                  <c:v>64.98009</c:v>
                </c:pt>
                <c:pt idx="483">
                  <c:v>64.66316</c:v>
                </c:pt>
                <c:pt idx="484">
                  <c:v>64.34972</c:v>
                </c:pt>
                <c:pt idx="485">
                  <c:v>64.04088</c:v>
                </c:pt>
                <c:pt idx="486">
                  <c:v>63.73779</c:v>
                </c:pt>
                <c:pt idx="487">
                  <c:v>63.44155</c:v>
                </c:pt>
                <c:pt idx="488">
                  <c:v>63.15199</c:v>
                </c:pt>
                <c:pt idx="489">
                  <c:v>62.8668</c:v>
                </c:pt>
                <c:pt idx="490">
                  <c:v>62.58348</c:v>
                </c:pt>
                <c:pt idx="491">
                  <c:v>62.2995</c:v>
                </c:pt>
                <c:pt idx="492">
                  <c:v>62.01236</c:v>
                </c:pt>
                <c:pt idx="493">
                  <c:v>61.71954</c:v>
                </c:pt>
                <c:pt idx="494">
                  <c:v>61.41867</c:v>
                </c:pt>
                <c:pt idx="495">
                  <c:v>61.11001</c:v>
                </c:pt>
                <c:pt idx="496">
                  <c:v>60.79609</c:v>
                </c:pt>
                <c:pt idx="497">
                  <c:v>60.47951</c:v>
                </c:pt>
                <c:pt idx="498">
                  <c:v>60.16287</c:v>
                </c:pt>
                <c:pt idx="499">
                  <c:v>59.84876</c:v>
                </c:pt>
                <c:pt idx="500">
                  <c:v>59.5398</c:v>
                </c:pt>
                <c:pt idx="501">
                  <c:v>59.23821</c:v>
                </c:pt>
                <c:pt idx="502">
                  <c:v>58.9436</c:v>
                </c:pt>
                <c:pt idx="503">
                  <c:v>58.6544</c:v>
                </c:pt>
                <c:pt idx="504">
                  <c:v>58.36905</c:v>
                </c:pt>
                <c:pt idx="505">
                  <c:v>58.08599</c:v>
                </c:pt>
                <c:pt idx="506">
                  <c:v>57.80363</c:v>
                </c:pt>
                <c:pt idx="507">
                  <c:v>57.52042</c:v>
                </c:pt>
                <c:pt idx="508">
                  <c:v>57.2352</c:v>
                </c:pt>
                <c:pt idx="509">
                  <c:v>56.94819</c:v>
                </c:pt>
                <c:pt idx="510">
                  <c:v>56.65988</c:v>
                </c:pt>
                <c:pt idx="511">
                  <c:v>56.37078</c:v>
                </c:pt>
                <c:pt idx="512">
                  <c:v>56.08141</c:v>
                </c:pt>
                <c:pt idx="513">
                  <c:v>55.79225</c:v>
                </c:pt>
                <c:pt idx="514">
                  <c:v>55.50382</c:v>
                </c:pt>
                <c:pt idx="515">
                  <c:v>55.21628</c:v>
                </c:pt>
                <c:pt idx="516">
                  <c:v>54.92921</c:v>
                </c:pt>
                <c:pt idx="517">
                  <c:v>54.64218</c:v>
                </c:pt>
                <c:pt idx="518">
                  <c:v>54.35473</c:v>
                </c:pt>
                <c:pt idx="519">
                  <c:v>54.06641</c:v>
                </c:pt>
                <c:pt idx="520">
                  <c:v>53.77676</c:v>
                </c:pt>
                <c:pt idx="521">
                  <c:v>53.48538</c:v>
                </c:pt>
                <c:pt idx="522">
                  <c:v>53.19278</c:v>
                </c:pt>
                <c:pt idx="523">
                  <c:v>52.90024</c:v>
                </c:pt>
                <c:pt idx="524">
                  <c:v>52.60906</c:v>
                </c:pt>
                <c:pt idx="525">
                  <c:v>52.32055</c:v>
                </c:pt>
                <c:pt idx="526">
                  <c:v>52.03602</c:v>
                </c:pt>
                <c:pt idx="527">
                  <c:v>51.75677</c:v>
                </c:pt>
                <c:pt idx="528">
                  <c:v>51.48385</c:v>
                </c:pt>
                <c:pt idx="529">
                  <c:v>51.21647</c:v>
                </c:pt>
                <c:pt idx="530">
                  <c:v>50.953</c:v>
                </c:pt>
                <c:pt idx="531">
                  <c:v>50.69185</c:v>
                </c:pt>
                <c:pt idx="532">
                  <c:v>50.43139</c:v>
                </c:pt>
                <c:pt idx="533">
                  <c:v>50.17003</c:v>
                </c:pt>
                <c:pt idx="534">
                  <c:v>49.90616</c:v>
                </c:pt>
                <c:pt idx="535">
                  <c:v>49.63886</c:v>
                </c:pt>
                <c:pt idx="536">
                  <c:v>49.36963</c:v>
                </c:pt>
                <c:pt idx="537">
                  <c:v>49.10043</c:v>
                </c:pt>
                <c:pt idx="538">
                  <c:v>48.83324</c:v>
                </c:pt>
                <c:pt idx="539">
                  <c:v>48.57004</c:v>
                </c:pt>
                <c:pt idx="540">
                  <c:v>48.31279</c:v>
                </c:pt>
                <c:pt idx="541">
                  <c:v>48.06345</c:v>
                </c:pt>
                <c:pt idx="542">
                  <c:v>47.82215</c:v>
                </c:pt>
                <c:pt idx="543">
                  <c:v>47.58604</c:v>
                </c:pt>
                <c:pt idx="544">
                  <c:v>47.352</c:v>
                </c:pt>
                <c:pt idx="545">
                  <c:v>47.11691</c:v>
                </c:pt>
                <c:pt idx="546">
                  <c:v>46.87764</c:v>
                </c:pt>
                <c:pt idx="547">
                  <c:v>46.63108</c:v>
                </c:pt>
                <c:pt idx="548">
                  <c:v>46.3743</c:v>
                </c:pt>
                <c:pt idx="549">
                  <c:v>46.1082</c:v>
                </c:pt>
                <c:pt idx="550">
                  <c:v>45.83686</c:v>
                </c:pt>
                <c:pt idx="551">
                  <c:v>45.56449</c:v>
                </c:pt>
                <c:pt idx="552">
                  <c:v>45.29527</c:v>
                </c:pt>
                <c:pt idx="553">
                  <c:v>45.03341</c:v>
                </c:pt>
                <c:pt idx="554">
                  <c:v>44.7831</c:v>
                </c:pt>
                <c:pt idx="555">
                  <c:v>44.54779</c:v>
                </c:pt>
                <c:pt idx="556">
                  <c:v>44.32561</c:v>
                </c:pt>
                <c:pt idx="557">
                  <c:v>44.11239</c:v>
                </c:pt>
                <c:pt idx="558">
                  <c:v>43.90395</c:v>
                </c:pt>
                <c:pt idx="559">
                  <c:v>43.69611</c:v>
                </c:pt>
                <c:pt idx="560">
                  <c:v>43.4847</c:v>
                </c:pt>
                <c:pt idx="561">
                  <c:v>43.26554</c:v>
                </c:pt>
                <c:pt idx="562">
                  <c:v>43.03589</c:v>
                </c:pt>
                <c:pt idx="563">
                  <c:v>42.79781</c:v>
                </c:pt>
                <c:pt idx="564">
                  <c:v>42.55431</c:v>
                </c:pt>
                <c:pt idx="565">
                  <c:v>42.30843</c:v>
                </c:pt>
                <c:pt idx="566">
                  <c:v>42.06319</c:v>
                </c:pt>
                <c:pt idx="567">
                  <c:v>41.82161</c:v>
                </c:pt>
                <c:pt idx="568">
                  <c:v>41.58671</c:v>
                </c:pt>
                <c:pt idx="569">
                  <c:v>41.35983</c:v>
                </c:pt>
                <c:pt idx="570">
                  <c:v>41.1396</c:v>
                </c:pt>
                <c:pt idx="571">
                  <c:v>40.92443</c:v>
                </c:pt>
                <c:pt idx="572">
                  <c:v>40.71269</c:v>
                </c:pt>
                <c:pt idx="573">
                  <c:v>40.50278</c:v>
                </c:pt>
                <c:pt idx="574">
                  <c:v>40.2931</c:v>
                </c:pt>
                <c:pt idx="575">
                  <c:v>40.08209</c:v>
                </c:pt>
                <c:pt idx="576">
                  <c:v>39.86915</c:v>
                </c:pt>
                <c:pt idx="577">
                  <c:v>39.65452</c:v>
                </c:pt>
                <c:pt idx="578">
                  <c:v>39.43843</c:v>
                </c:pt>
                <c:pt idx="579">
                  <c:v>39.22112</c:v>
                </c:pt>
                <c:pt idx="580">
                  <c:v>39.00285</c:v>
                </c:pt>
                <c:pt idx="581">
                  <c:v>38.78386</c:v>
                </c:pt>
                <c:pt idx="582">
                  <c:v>38.56442</c:v>
                </c:pt>
                <c:pt idx="583">
                  <c:v>38.34506</c:v>
                </c:pt>
                <c:pt idx="584">
                  <c:v>38.12641</c:v>
                </c:pt>
                <c:pt idx="585">
                  <c:v>37.9091</c:v>
                </c:pt>
                <c:pt idx="586">
                  <c:v>37.69376</c:v>
                </c:pt>
                <c:pt idx="587">
                  <c:v>37.48103</c:v>
                </c:pt>
                <c:pt idx="588">
                  <c:v>37.27153</c:v>
                </c:pt>
                <c:pt idx="589">
                  <c:v>37.06585</c:v>
                </c:pt>
                <c:pt idx="590">
                  <c:v>36.8644</c:v>
                </c:pt>
                <c:pt idx="591">
                  <c:v>36.6676</c:v>
                </c:pt>
                <c:pt idx="592">
                  <c:v>36.47583</c:v>
                </c:pt>
                <c:pt idx="593">
                  <c:v>36.28949</c:v>
                </c:pt>
                <c:pt idx="594">
                  <c:v>36.10898</c:v>
                </c:pt>
                <c:pt idx="595">
                  <c:v>35.93467</c:v>
                </c:pt>
                <c:pt idx="596">
                  <c:v>35.76601</c:v>
                </c:pt>
                <c:pt idx="597">
                  <c:v>35.60092</c:v>
                </c:pt>
                <c:pt idx="598">
                  <c:v>35.43719</c:v>
                </c:pt>
                <c:pt idx="599">
                  <c:v>35.27262</c:v>
                </c:pt>
                <c:pt idx="600">
                  <c:v>35.10499</c:v>
                </c:pt>
                <c:pt idx="601">
                  <c:v>34.93208</c:v>
                </c:pt>
                <c:pt idx="602">
                  <c:v>34.75183</c:v>
                </c:pt>
                <c:pt idx="603">
                  <c:v>34.5644</c:v>
                </c:pt>
                <c:pt idx="604">
                  <c:v>34.37188</c:v>
                </c:pt>
                <c:pt idx="605">
                  <c:v>34.17638</c:v>
                </c:pt>
                <c:pt idx="606">
                  <c:v>33.98003</c:v>
                </c:pt>
                <c:pt idx="607">
                  <c:v>33.78497</c:v>
                </c:pt>
                <c:pt idx="608">
                  <c:v>33.59331</c:v>
                </c:pt>
                <c:pt idx="609">
                  <c:v>33.40699</c:v>
                </c:pt>
                <c:pt idx="610">
                  <c:v>33.2266</c:v>
                </c:pt>
                <c:pt idx="611">
                  <c:v>33.05219</c:v>
                </c:pt>
                <c:pt idx="612">
                  <c:v>32.88377</c:v>
                </c:pt>
                <c:pt idx="613">
                  <c:v>32.72139</c:v>
                </c:pt>
                <c:pt idx="614">
                  <c:v>32.56506</c:v>
                </c:pt>
                <c:pt idx="615">
                  <c:v>32.41481</c:v>
                </c:pt>
                <c:pt idx="616">
                  <c:v>32.27022</c:v>
                </c:pt>
                <c:pt idx="617">
                  <c:v>32.12934</c:v>
                </c:pt>
                <c:pt idx="618">
                  <c:v>31.98993</c:v>
                </c:pt>
                <c:pt idx="619">
                  <c:v>31.84974</c:v>
                </c:pt>
                <c:pt idx="620">
                  <c:v>31.70653</c:v>
                </c:pt>
                <c:pt idx="621">
                  <c:v>31.55805</c:v>
                </c:pt>
                <c:pt idx="622">
                  <c:v>31.40209</c:v>
                </c:pt>
                <c:pt idx="623">
                  <c:v>31.2382</c:v>
                </c:pt>
                <c:pt idx="624">
                  <c:v>31.06874</c:v>
                </c:pt>
                <c:pt idx="625">
                  <c:v>30.89634</c:v>
                </c:pt>
                <c:pt idx="626">
                  <c:v>30.72362</c:v>
                </c:pt>
                <c:pt idx="627">
                  <c:v>30.55321</c:v>
                </c:pt>
                <c:pt idx="628">
                  <c:v>30.38773</c:v>
                </c:pt>
                <c:pt idx="629">
                  <c:v>30.22966</c:v>
                </c:pt>
                <c:pt idx="630">
                  <c:v>30.07911</c:v>
                </c:pt>
                <c:pt idx="631">
                  <c:v>29.9342</c:v>
                </c:pt>
                <c:pt idx="632">
                  <c:v>29.79301</c:v>
                </c:pt>
                <c:pt idx="633">
                  <c:v>29.65361</c:v>
                </c:pt>
                <c:pt idx="634">
                  <c:v>29.51406</c:v>
                </c:pt>
                <c:pt idx="635">
                  <c:v>29.37245</c:v>
                </c:pt>
                <c:pt idx="636">
                  <c:v>29.2272</c:v>
                </c:pt>
                <c:pt idx="637">
                  <c:v>29.07921</c:v>
                </c:pt>
                <c:pt idx="638">
                  <c:v>28.93038</c:v>
                </c:pt>
                <c:pt idx="639">
                  <c:v>28.78267</c:v>
                </c:pt>
                <c:pt idx="640">
                  <c:v>28.63799</c:v>
                </c:pt>
                <c:pt idx="641">
                  <c:v>28.49827</c:v>
                </c:pt>
                <c:pt idx="642">
                  <c:v>28.36544</c:v>
                </c:pt>
                <c:pt idx="643">
                  <c:v>28.24049</c:v>
                </c:pt>
                <c:pt idx="644">
                  <c:v>28.1214</c:v>
                </c:pt>
                <c:pt idx="645">
                  <c:v>28.00554</c:v>
                </c:pt>
                <c:pt idx="646">
                  <c:v>27.8903</c:v>
                </c:pt>
                <c:pt idx="647">
                  <c:v>27.77305</c:v>
                </c:pt>
                <c:pt idx="648">
                  <c:v>27.65117</c:v>
                </c:pt>
                <c:pt idx="649">
                  <c:v>27.52206</c:v>
                </c:pt>
                <c:pt idx="650">
                  <c:v>27.38491</c:v>
                </c:pt>
                <c:pt idx="651">
                  <c:v>27.24169</c:v>
                </c:pt>
                <c:pt idx="652">
                  <c:v>27.09466</c:v>
                </c:pt>
                <c:pt idx="653">
                  <c:v>26.94604</c:v>
                </c:pt>
                <c:pt idx="654">
                  <c:v>26.79808</c:v>
                </c:pt>
                <c:pt idx="655">
                  <c:v>26.65302</c:v>
                </c:pt>
                <c:pt idx="656">
                  <c:v>26.51301</c:v>
                </c:pt>
                <c:pt idx="657">
                  <c:v>26.37906</c:v>
                </c:pt>
                <c:pt idx="658">
                  <c:v>26.25118</c:v>
                </c:pt>
                <c:pt idx="659">
                  <c:v>26.12937</c:v>
                </c:pt>
                <c:pt idx="660">
                  <c:v>26.01361</c:v>
                </c:pt>
                <c:pt idx="661">
                  <c:v>25.90389</c:v>
                </c:pt>
                <c:pt idx="662">
                  <c:v>25.80021</c:v>
                </c:pt>
                <c:pt idx="663">
                  <c:v>25.70235</c:v>
                </c:pt>
                <c:pt idx="664">
                  <c:v>25.6087</c:v>
                </c:pt>
                <c:pt idx="665">
                  <c:v>25.51704</c:v>
                </c:pt>
                <c:pt idx="666">
                  <c:v>25.42519</c:v>
                </c:pt>
                <c:pt idx="667">
                  <c:v>25.33092</c:v>
                </c:pt>
                <c:pt idx="668">
                  <c:v>25.23203</c:v>
                </c:pt>
                <c:pt idx="669">
                  <c:v>25.12633</c:v>
                </c:pt>
                <c:pt idx="670">
                  <c:v>25.01258</c:v>
                </c:pt>
                <c:pt idx="671">
                  <c:v>24.89268</c:v>
                </c:pt>
                <c:pt idx="672">
                  <c:v>24.76912</c:v>
                </c:pt>
                <c:pt idx="673">
                  <c:v>24.64442</c:v>
                </c:pt>
                <c:pt idx="674">
                  <c:v>24.52108</c:v>
                </c:pt>
                <c:pt idx="675">
                  <c:v>24.4016</c:v>
                </c:pt>
                <c:pt idx="676">
                  <c:v>24.28846</c:v>
                </c:pt>
                <c:pt idx="677">
                  <c:v>24.18269</c:v>
                </c:pt>
                <c:pt idx="678">
                  <c:v>24.08299</c:v>
                </c:pt>
                <c:pt idx="679">
                  <c:v>23.98786</c:v>
                </c:pt>
                <c:pt idx="680">
                  <c:v>23.89583</c:v>
                </c:pt>
                <c:pt idx="681">
                  <c:v>23.80539</c:v>
                </c:pt>
                <c:pt idx="682">
                  <c:v>23.71506</c:v>
                </c:pt>
                <c:pt idx="683">
                  <c:v>23.62341</c:v>
                </c:pt>
                <c:pt idx="684">
                  <c:v>23.52993</c:v>
                </c:pt>
                <c:pt idx="685">
                  <c:v>23.43492</c:v>
                </c:pt>
                <c:pt idx="686">
                  <c:v>23.33865</c:v>
                </c:pt>
                <c:pt idx="687">
                  <c:v>23.24145</c:v>
                </c:pt>
                <c:pt idx="688">
                  <c:v>23.14359</c:v>
                </c:pt>
                <c:pt idx="689">
                  <c:v>23.04539</c:v>
                </c:pt>
                <c:pt idx="690">
                  <c:v>22.94714</c:v>
                </c:pt>
                <c:pt idx="691">
                  <c:v>22.84913</c:v>
                </c:pt>
                <c:pt idx="692">
                  <c:v>22.75167</c:v>
                </c:pt>
                <c:pt idx="693">
                  <c:v>22.65506</c:v>
                </c:pt>
                <c:pt idx="694">
                  <c:v>22.55958</c:v>
                </c:pt>
                <c:pt idx="695">
                  <c:v>22.46555</c:v>
                </c:pt>
                <c:pt idx="696">
                  <c:v>22.37325</c:v>
                </c:pt>
                <c:pt idx="697">
                  <c:v>22.283</c:v>
                </c:pt>
                <c:pt idx="698">
                  <c:v>22.19507</c:v>
                </c:pt>
                <c:pt idx="699">
                  <c:v>22.10978</c:v>
                </c:pt>
                <c:pt idx="700">
                  <c:v>22.02743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nm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1dda3451-55bd-4f94-b9cf-e33ce386ba8e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03"/>
  <sheetViews>
    <sheetView tabSelected="1" workbookViewId="0">
      <selection activeCell="N15" sqref="N15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6" t="s">
        <v>3</v>
      </c>
      <c r="D2" s="7"/>
      <c r="E2" s="8"/>
      <c r="F2" s="8"/>
      <c r="G2" s="8"/>
      <c r="H2" s="8"/>
      <c r="I2" s="8"/>
      <c r="J2" s="8"/>
      <c r="K2" s="8"/>
      <c r="L2" s="26"/>
    </row>
    <row r="3" ht="15" customHeight="1" spans="1:12">
      <c r="A3" s="1">
        <v>300</v>
      </c>
      <c r="B3" s="9">
        <v>0.02326</v>
      </c>
      <c r="D3" s="10"/>
      <c r="E3" s="11"/>
      <c r="F3" s="11"/>
      <c r="G3" s="11"/>
      <c r="H3" s="11"/>
      <c r="I3" s="11"/>
      <c r="J3" s="11"/>
      <c r="K3" s="11"/>
      <c r="L3" s="27"/>
    </row>
    <row r="4" ht="15" customHeight="1" spans="1:12">
      <c r="A4" s="1">
        <v>301</v>
      </c>
      <c r="B4" s="9">
        <v>0.0233</v>
      </c>
      <c r="D4" s="10"/>
      <c r="E4" s="11"/>
      <c r="F4" s="11"/>
      <c r="G4" s="11"/>
      <c r="H4" s="11"/>
      <c r="I4" s="11"/>
      <c r="J4" s="11"/>
      <c r="K4" s="11"/>
      <c r="L4" s="27"/>
    </row>
    <row r="5" customHeight="1" spans="1:12">
      <c r="A5" s="1">
        <v>302</v>
      </c>
      <c r="B5" s="9">
        <v>0.02333</v>
      </c>
      <c r="D5" s="12"/>
      <c r="E5" s="13"/>
      <c r="F5" s="13"/>
      <c r="G5" s="13"/>
      <c r="H5" s="13"/>
      <c r="I5" s="13"/>
      <c r="J5" s="13"/>
      <c r="K5" s="13"/>
      <c r="L5" s="28"/>
    </row>
    <row r="6" ht="15" customHeight="1" spans="1:12">
      <c r="A6" s="1">
        <v>303</v>
      </c>
      <c r="B6" s="9">
        <v>0.02334</v>
      </c>
      <c r="D6" s="14" t="s">
        <v>4</v>
      </c>
      <c r="E6" s="15"/>
      <c r="F6" s="15"/>
      <c r="G6" s="15"/>
      <c r="H6" s="15"/>
      <c r="I6" s="15"/>
      <c r="J6" s="15"/>
      <c r="K6" s="15"/>
      <c r="L6" s="29"/>
    </row>
    <row r="7" ht="15" customHeight="1" spans="1:12">
      <c r="A7" s="1">
        <v>304</v>
      </c>
      <c r="B7" s="9">
        <v>0.02334</v>
      </c>
      <c r="D7" s="16"/>
      <c r="E7" s="17"/>
      <c r="F7" s="17"/>
      <c r="G7" s="17"/>
      <c r="H7" s="17"/>
      <c r="I7" s="17"/>
      <c r="J7" s="17"/>
      <c r="K7" s="17"/>
      <c r="L7" s="30"/>
    </row>
    <row r="8" ht="15" customHeight="1" spans="1:12">
      <c r="A8" s="1">
        <v>305</v>
      </c>
      <c r="B8" s="9">
        <v>0.02333</v>
      </c>
      <c r="D8" s="16"/>
      <c r="E8" s="17"/>
      <c r="F8" s="17"/>
      <c r="G8" s="17"/>
      <c r="H8" s="17"/>
      <c r="I8" s="17"/>
      <c r="J8" s="17"/>
      <c r="K8" s="17"/>
      <c r="L8" s="30"/>
    </row>
    <row r="9" ht="15" customHeight="1" spans="1:12">
      <c r="A9" s="1">
        <v>306</v>
      </c>
      <c r="B9" s="9">
        <v>0.02332</v>
      </c>
      <c r="D9" s="16"/>
      <c r="E9" s="17"/>
      <c r="F9" s="17"/>
      <c r="G9" s="17"/>
      <c r="H9" s="17"/>
      <c r="I9" s="17"/>
      <c r="J9" s="17"/>
      <c r="K9" s="17"/>
      <c r="L9" s="30"/>
    </row>
    <row r="10" ht="15" customHeight="1" spans="1:12">
      <c r="A10" s="1">
        <v>307</v>
      </c>
      <c r="B10" s="9">
        <v>0.0233</v>
      </c>
      <c r="D10" s="16"/>
      <c r="E10" s="17"/>
      <c r="F10" s="17"/>
      <c r="G10" s="17"/>
      <c r="H10" s="17"/>
      <c r="I10" s="17"/>
      <c r="J10" s="17"/>
      <c r="K10" s="17"/>
      <c r="L10" s="30"/>
    </row>
    <row r="11" ht="15" customHeight="1" spans="1:12">
      <c r="A11" s="1">
        <v>308</v>
      </c>
      <c r="B11" s="9">
        <v>0.02328</v>
      </c>
      <c r="D11" s="16"/>
      <c r="E11" s="17"/>
      <c r="F11" s="17"/>
      <c r="G11" s="17"/>
      <c r="H11" s="17"/>
      <c r="I11" s="17"/>
      <c r="J11" s="17"/>
      <c r="K11" s="17"/>
      <c r="L11" s="30"/>
    </row>
    <row r="12" ht="15.6" customHeight="1" spans="1:12">
      <c r="A12" s="1">
        <v>309</v>
      </c>
      <c r="B12" s="9">
        <v>0.02326</v>
      </c>
      <c r="D12" s="16"/>
      <c r="E12" s="17"/>
      <c r="F12" s="17"/>
      <c r="G12" s="17"/>
      <c r="H12" s="17"/>
      <c r="I12" s="17"/>
      <c r="J12" s="17"/>
      <c r="K12" s="17"/>
      <c r="L12" s="30"/>
    </row>
    <row r="13" ht="15" customHeight="1" spans="1:12">
      <c r="A13" s="1">
        <v>310</v>
      </c>
      <c r="B13" s="9">
        <v>0.02325</v>
      </c>
      <c r="D13" s="16"/>
      <c r="E13" s="17"/>
      <c r="F13" s="17"/>
      <c r="G13" s="17"/>
      <c r="H13" s="17"/>
      <c r="I13" s="17"/>
      <c r="J13" s="17"/>
      <c r="K13" s="17"/>
      <c r="L13" s="30"/>
    </row>
    <row r="14" ht="15" customHeight="1" spans="1:12">
      <c r="A14" s="1">
        <v>311</v>
      </c>
      <c r="B14" s="9">
        <v>0.02324</v>
      </c>
      <c r="D14" s="16"/>
      <c r="E14" s="17"/>
      <c r="F14" s="17"/>
      <c r="G14" s="17"/>
      <c r="H14" s="17"/>
      <c r="I14" s="17"/>
      <c r="J14" s="17"/>
      <c r="K14" s="17"/>
      <c r="L14" s="30"/>
    </row>
    <row r="15" customHeight="1" spans="1:12">
      <c r="A15" s="1">
        <v>312</v>
      </c>
      <c r="B15" s="9">
        <v>0.02324</v>
      </c>
      <c r="D15" s="18"/>
      <c r="E15" s="19"/>
      <c r="F15" s="19"/>
      <c r="G15" s="19"/>
      <c r="H15" s="19"/>
      <c r="I15" s="19"/>
      <c r="J15" s="19"/>
      <c r="K15" s="19"/>
      <c r="L15" s="31"/>
    </row>
    <row r="16" ht="15" customHeight="1" spans="1:12">
      <c r="A16" s="1">
        <v>313</v>
      </c>
      <c r="B16" s="9">
        <v>0.02325</v>
      </c>
      <c r="D16" s="20" t="s">
        <v>5</v>
      </c>
      <c r="E16" s="21"/>
      <c r="F16" s="21"/>
      <c r="G16" s="21"/>
      <c r="H16" s="21"/>
      <c r="I16" s="21"/>
      <c r="J16" s="21"/>
      <c r="K16" s="21"/>
      <c r="L16" s="32"/>
    </row>
    <row r="17" ht="15" customHeight="1" spans="1:12">
      <c r="A17" s="1">
        <v>314</v>
      </c>
      <c r="B17" s="9">
        <v>0.02328</v>
      </c>
      <c r="D17" s="22"/>
      <c r="E17" s="23"/>
      <c r="F17" s="23"/>
      <c r="G17" s="23"/>
      <c r="H17" s="23"/>
      <c r="I17" s="23"/>
      <c r="J17" s="23"/>
      <c r="K17" s="23"/>
      <c r="L17" s="33"/>
    </row>
    <row r="18" ht="15" customHeight="1" spans="1:12">
      <c r="A18" s="1">
        <v>315</v>
      </c>
      <c r="B18" s="9">
        <v>0.02332</v>
      </c>
      <c r="D18" s="22"/>
      <c r="E18" s="23"/>
      <c r="F18" s="23"/>
      <c r="G18" s="23"/>
      <c r="H18" s="23"/>
      <c r="I18" s="23"/>
      <c r="J18" s="23"/>
      <c r="K18" s="23"/>
      <c r="L18" s="33"/>
    </row>
    <row r="19" customHeight="1" spans="1:12">
      <c r="A19" s="1">
        <v>316</v>
      </c>
      <c r="B19" s="9">
        <v>0.02337</v>
      </c>
      <c r="D19" s="24"/>
      <c r="E19" s="25"/>
      <c r="F19" s="25"/>
      <c r="G19" s="25"/>
      <c r="H19" s="25"/>
      <c r="I19" s="25"/>
      <c r="J19" s="25"/>
      <c r="K19" s="25"/>
      <c r="L19" s="34"/>
    </row>
    <row r="20" ht="15" spans="1:2">
      <c r="A20" s="1">
        <v>317</v>
      </c>
      <c r="B20" s="9">
        <v>0.02342</v>
      </c>
    </row>
    <row r="21" ht="15" spans="1:2">
      <c r="A21" s="1">
        <v>318</v>
      </c>
      <c r="B21" s="9">
        <v>0.02344</v>
      </c>
    </row>
    <row r="22" ht="15.6" customHeight="1" spans="1:2">
      <c r="A22" s="1">
        <v>319</v>
      </c>
      <c r="B22" s="9">
        <v>0.02344</v>
      </c>
    </row>
    <row r="23" ht="15" spans="1:2">
      <c r="A23" s="1">
        <v>320</v>
      </c>
      <c r="B23" s="9">
        <v>0.02339</v>
      </c>
    </row>
    <row r="24" ht="15" spans="1:2">
      <c r="A24" s="1">
        <v>321</v>
      </c>
      <c r="B24" s="9">
        <v>0.02329</v>
      </c>
    </row>
    <row r="25" ht="15" spans="1:2">
      <c r="A25" s="1">
        <v>322</v>
      </c>
      <c r="B25" s="9">
        <v>0.02313</v>
      </c>
    </row>
    <row r="26" ht="15" spans="1:2">
      <c r="A26" s="1">
        <v>323</v>
      </c>
      <c r="B26" s="9">
        <v>0.02294</v>
      </c>
    </row>
    <row r="27" ht="15" spans="1:2">
      <c r="A27" s="1">
        <v>324</v>
      </c>
      <c r="B27" s="9">
        <v>0.02279</v>
      </c>
    </row>
    <row r="28" ht="15" spans="1:2">
      <c r="A28" s="1">
        <v>325</v>
      </c>
      <c r="B28" s="9">
        <v>0.02271</v>
      </c>
    </row>
    <row r="29" ht="15" spans="1:2">
      <c r="A29" s="1">
        <v>326</v>
      </c>
      <c r="B29" s="9">
        <v>0.02276</v>
      </c>
    </row>
    <row r="30" ht="15" spans="1:2">
      <c r="A30" s="1">
        <v>327</v>
      </c>
      <c r="B30" s="9">
        <v>0.02298</v>
      </c>
    </row>
    <row r="31" ht="15" spans="1:2">
      <c r="A31" s="1">
        <v>328</v>
      </c>
      <c r="B31" s="9">
        <v>0.02342</v>
      </c>
    </row>
    <row r="32" ht="15" spans="1:2">
      <c r="A32" s="1">
        <v>329</v>
      </c>
      <c r="B32" s="9">
        <v>0.02406</v>
      </c>
    </row>
    <row r="33" ht="15" spans="1:2">
      <c r="A33" s="1">
        <v>330</v>
      </c>
      <c r="B33" s="9">
        <v>0.02474</v>
      </c>
    </row>
    <row r="34" ht="15" spans="1:2">
      <c r="A34" s="1">
        <v>331</v>
      </c>
      <c r="B34" s="9">
        <v>0.02526</v>
      </c>
    </row>
    <row r="35" ht="15" spans="1:2">
      <c r="A35" s="1">
        <v>332</v>
      </c>
      <c r="B35" s="9">
        <v>0.02545</v>
      </c>
    </row>
    <row r="36" ht="15" spans="1:2">
      <c r="A36" s="1">
        <v>333</v>
      </c>
      <c r="B36" s="9">
        <v>0.02513</v>
      </c>
    </row>
    <row r="37" ht="15" spans="1:2">
      <c r="A37" s="1">
        <v>334</v>
      </c>
      <c r="B37" s="9">
        <v>0.02412</v>
      </c>
    </row>
    <row r="38" ht="15" spans="1:2">
      <c r="A38" s="1">
        <v>335</v>
      </c>
      <c r="B38" s="9">
        <v>0.02224</v>
      </c>
    </row>
    <row r="39" ht="15" spans="1:2">
      <c r="A39" s="1">
        <v>336</v>
      </c>
      <c r="B39" s="9">
        <v>0.01975</v>
      </c>
    </row>
    <row r="40" ht="15" spans="1:2">
      <c r="A40" s="1">
        <v>337</v>
      </c>
      <c r="B40" s="9">
        <v>0.01732</v>
      </c>
    </row>
    <row r="41" ht="15" spans="1:2">
      <c r="A41" s="1">
        <v>338</v>
      </c>
      <c r="B41" s="9">
        <v>0.01561</v>
      </c>
    </row>
    <row r="42" ht="15" spans="1:2">
      <c r="A42" s="1">
        <v>339</v>
      </c>
      <c r="B42" s="9">
        <v>0.01531</v>
      </c>
    </row>
    <row r="43" ht="15" spans="1:2">
      <c r="A43" s="1">
        <v>340</v>
      </c>
      <c r="B43" s="9">
        <v>0.01709</v>
      </c>
    </row>
    <row r="44" ht="15" spans="1:2">
      <c r="A44" s="1">
        <v>341</v>
      </c>
      <c r="B44" s="9">
        <v>0.02164</v>
      </c>
    </row>
    <row r="45" ht="15" spans="1:2">
      <c r="A45" s="1">
        <v>342</v>
      </c>
      <c r="B45" s="9">
        <v>0.02941</v>
      </c>
    </row>
    <row r="46" ht="15" spans="1:2">
      <c r="A46" s="1">
        <v>343</v>
      </c>
      <c r="B46" s="9">
        <v>0.03889</v>
      </c>
    </row>
    <row r="47" ht="15" spans="1:2">
      <c r="A47" s="1">
        <v>344</v>
      </c>
      <c r="B47" s="9">
        <v>0.04754</v>
      </c>
    </row>
    <row r="48" ht="15" spans="1:2">
      <c r="A48" s="1">
        <v>345</v>
      </c>
      <c r="B48" s="9">
        <v>0.05284</v>
      </c>
    </row>
    <row r="49" ht="15" spans="1:2">
      <c r="A49" s="1">
        <v>346</v>
      </c>
      <c r="B49" s="9">
        <v>0.05225</v>
      </c>
    </row>
    <row r="50" ht="15" spans="1:2">
      <c r="A50" s="1">
        <v>347</v>
      </c>
      <c r="B50" s="9">
        <v>0.04323</v>
      </c>
    </row>
    <row r="51" ht="15" spans="1:2">
      <c r="A51" s="1">
        <v>348</v>
      </c>
      <c r="B51" s="9">
        <v>0.02326</v>
      </c>
    </row>
    <row r="52" ht="15" spans="1:2">
      <c r="A52" s="1">
        <v>349</v>
      </c>
      <c r="B52" s="9">
        <v>-0.00872</v>
      </c>
    </row>
    <row r="53" ht="15" spans="1:2">
      <c r="A53" s="1">
        <v>350</v>
      </c>
      <c r="B53" s="9">
        <v>-0.04789</v>
      </c>
    </row>
    <row r="54" ht="15" spans="1:2">
      <c r="A54" s="1">
        <v>351</v>
      </c>
      <c r="B54" s="2">
        <v>-0.08796</v>
      </c>
    </row>
    <row r="55" ht="15" spans="1:2">
      <c r="A55" s="1">
        <v>352</v>
      </c>
      <c r="B55" s="2">
        <v>-0.12262</v>
      </c>
    </row>
    <row r="56" ht="15" spans="1:2">
      <c r="A56" s="1">
        <v>353</v>
      </c>
      <c r="B56" s="2">
        <v>-0.14558</v>
      </c>
    </row>
    <row r="57" ht="15" spans="1:2">
      <c r="A57" s="1">
        <v>354</v>
      </c>
      <c r="B57" s="2">
        <v>-0.15054</v>
      </c>
    </row>
    <row r="58" ht="15" spans="1:2">
      <c r="A58" s="1">
        <v>355</v>
      </c>
      <c r="B58" s="2">
        <v>-0.1312</v>
      </c>
    </row>
    <row r="59" ht="15" spans="1:2">
      <c r="A59" s="1">
        <v>356</v>
      </c>
      <c r="B59" s="2">
        <v>-0.0794</v>
      </c>
    </row>
    <row r="60" ht="15" spans="1:2">
      <c r="A60" s="1">
        <v>357</v>
      </c>
      <c r="B60" s="2">
        <v>0.01658</v>
      </c>
    </row>
    <row r="61" ht="15" spans="1:2">
      <c r="A61" s="1">
        <v>358</v>
      </c>
      <c r="B61" s="2">
        <v>0.16889</v>
      </c>
    </row>
    <row r="62" ht="15" spans="1:2">
      <c r="A62" s="1">
        <v>359</v>
      </c>
      <c r="B62" s="2">
        <v>0.38966</v>
      </c>
    </row>
    <row r="63" ht="15" spans="1:2">
      <c r="A63" s="1">
        <v>360</v>
      </c>
      <c r="B63" s="2">
        <v>0.69101</v>
      </c>
    </row>
    <row r="64" ht="15" spans="1:2">
      <c r="A64" s="1">
        <v>361</v>
      </c>
      <c r="B64" s="2">
        <v>1.08508</v>
      </c>
    </row>
    <row r="65" ht="15" spans="1:2">
      <c r="A65" s="1">
        <v>362</v>
      </c>
      <c r="B65" s="2">
        <v>1.58426</v>
      </c>
    </row>
    <row r="66" ht="15" spans="1:2">
      <c r="A66" s="1">
        <v>363</v>
      </c>
      <c r="B66" s="2">
        <v>2.20676</v>
      </c>
    </row>
    <row r="67" ht="15" spans="1:2">
      <c r="A67" s="1">
        <v>364</v>
      </c>
      <c r="B67" s="2">
        <v>2.97653</v>
      </c>
    </row>
    <row r="68" ht="15" spans="1:2">
      <c r="A68" s="1">
        <v>365</v>
      </c>
      <c r="B68" s="2">
        <v>3.9178</v>
      </c>
    </row>
    <row r="69" ht="15" spans="1:2">
      <c r="A69" s="1">
        <v>366</v>
      </c>
      <c r="B69" s="2">
        <v>5.05479</v>
      </c>
    </row>
    <row r="70" ht="15" spans="1:2">
      <c r="A70" s="1">
        <v>367</v>
      </c>
      <c r="B70" s="2">
        <v>6.41172</v>
      </c>
    </row>
    <row r="71" ht="15" spans="1:2">
      <c r="A71" s="1">
        <v>368</v>
      </c>
      <c r="B71" s="2">
        <v>8.01279</v>
      </c>
    </row>
    <row r="72" ht="15" spans="1:2">
      <c r="A72" s="1">
        <v>369</v>
      </c>
      <c r="B72" s="2">
        <v>9.87274</v>
      </c>
    </row>
    <row r="73" ht="15" spans="1:2">
      <c r="A73" s="1">
        <v>370</v>
      </c>
      <c r="B73" s="2">
        <v>11.92457</v>
      </c>
    </row>
    <row r="74" ht="15" spans="1:2">
      <c r="A74" s="1">
        <v>371</v>
      </c>
      <c r="B74" s="2">
        <v>14.05959</v>
      </c>
    </row>
    <row r="75" ht="15" spans="1:2">
      <c r="A75" s="1">
        <v>372</v>
      </c>
      <c r="B75" s="2">
        <v>16.16881</v>
      </c>
    </row>
    <row r="76" ht="15" spans="1:2">
      <c r="A76" s="1">
        <v>373</v>
      </c>
      <c r="B76" s="2">
        <v>18.14322</v>
      </c>
    </row>
    <row r="77" ht="15" spans="1:2">
      <c r="A77" s="1">
        <v>374</v>
      </c>
      <c r="B77" s="2">
        <v>19.87381</v>
      </c>
    </row>
    <row r="78" ht="15" spans="1:2">
      <c r="A78" s="1">
        <v>375</v>
      </c>
      <c r="B78" s="2">
        <v>21.25158</v>
      </c>
    </row>
    <row r="79" ht="15" spans="1:2">
      <c r="A79" s="1">
        <v>376</v>
      </c>
      <c r="B79" s="2">
        <v>22.22364</v>
      </c>
    </row>
    <row r="80" ht="15" spans="1:2">
      <c r="A80" s="1">
        <v>377</v>
      </c>
      <c r="B80" s="2">
        <v>22.9588</v>
      </c>
    </row>
    <row r="81" ht="15" spans="1:2">
      <c r="A81" s="1">
        <v>378</v>
      </c>
      <c r="B81" s="2">
        <v>23.68053</v>
      </c>
    </row>
    <row r="82" ht="15" spans="1:2">
      <c r="A82" s="1">
        <v>379</v>
      </c>
      <c r="B82" s="2">
        <v>24.61231</v>
      </c>
    </row>
    <row r="83" ht="15" spans="1:2">
      <c r="A83" s="1">
        <v>380</v>
      </c>
      <c r="B83" s="2">
        <v>25.97764</v>
      </c>
    </row>
    <row r="84" ht="15" spans="1:2">
      <c r="A84" s="1">
        <v>381</v>
      </c>
      <c r="B84" s="2">
        <v>28</v>
      </c>
    </row>
    <row r="85" ht="15" spans="1:2">
      <c r="A85" s="1">
        <v>382</v>
      </c>
      <c r="B85" s="2">
        <v>30.7327</v>
      </c>
    </row>
    <row r="86" ht="15" spans="1:2">
      <c r="A86" s="1">
        <v>383</v>
      </c>
      <c r="B86" s="2">
        <v>33.76796</v>
      </c>
    </row>
    <row r="87" ht="15" spans="1:2">
      <c r="A87" s="1">
        <v>384</v>
      </c>
      <c r="B87" s="2">
        <v>36.96163</v>
      </c>
    </row>
    <row r="88" ht="15" spans="1:2">
      <c r="A88" s="1">
        <v>385</v>
      </c>
      <c r="B88" s="2">
        <v>40.21876</v>
      </c>
    </row>
    <row r="89" ht="15" spans="1:2">
      <c r="A89" s="1">
        <v>386</v>
      </c>
      <c r="B89" s="2">
        <v>43.4444</v>
      </c>
    </row>
    <row r="90" ht="15" spans="1:2">
      <c r="A90" s="1">
        <v>387</v>
      </c>
      <c r="B90" s="2">
        <v>46.54359</v>
      </c>
    </row>
    <row r="91" ht="15" spans="1:2">
      <c r="A91" s="1">
        <v>388</v>
      </c>
      <c r="B91" s="2">
        <v>49.42139</v>
      </c>
    </row>
    <row r="92" ht="15" spans="1:2">
      <c r="A92" s="1">
        <v>389</v>
      </c>
      <c r="B92" s="2">
        <v>51.98613</v>
      </c>
    </row>
    <row r="93" ht="15" spans="1:2">
      <c r="A93" s="1">
        <v>390</v>
      </c>
      <c r="B93" s="2">
        <v>54.21965</v>
      </c>
    </row>
    <row r="94" ht="15" spans="1:2">
      <c r="A94" s="1">
        <v>391</v>
      </c>
      <c r="B94" s="2">
        <v>56.17611</v>
      </c>
    </row>
    <row r="95" ht="15" spans="1:2">
      <c r="A95" s="1">
        <v>392</v>
      </c>
      <c r="B95" s="2">
        <v>57.91276</v>
      </c>
    </row>
    <row r="96" ht="15" spans="1:2">
      <c r="A96" s="1">
        <v>393</v>
      </c>
      <c r="B96" s="2">
        <v>59.48685</v>
      </c>
    </row>
    <row r="97" ht="15" spans="1:2">
      <c r="A97" s="1">
        <v>394</v>
      </c>
      <c r="B97" s="2">
        <v>60.95561</v>
      </c>
    </row>
    <row r="98" ht="15" spans="1:2">
      <c r="A98" s="1">
        <v>395</v>
      </c>
      <c r="B98" s="2">
        <v>62.37629</v>
      </c>
    </row>
    <row r="99" ht="15" spans="1:2">
      <c r="A99" s="1">
        <v>396</v>
      </c>
      <c r="B99" s="2">
        <v>63.80075</v>
      </c>
    </row>
    <row r="100" ht="15" spans="1:2">
      <c r="A100" s="1">
        <v>397</v>
      </c>
      <c r="B100" s="2">
        <v>65.23523</v>
      </c>
    </row>
    <row r="101" ht="15" spans="1:2">
      <c r="A101" s="1">
        <v>398</v>
      </c>
      <c r="B101" s="2">
        <v>66.66288</v>
      </c>
    </row>
    <row r="102" ht="15" spans="1:2">
      <c r="A102" s="1">
        <v>399</v>
      </c>
      <c r="B102" s="2">
        <v>68.06667</v>
      </c>
    </row>
    <row r="103" ht="15" spans="1:2">
      <c r="A103" s="1">
        <v>400</v>
      </c>
      <c r="B103" s="2">
        <v>69.42957</v>
      </c>
    </row>
    <row r="104" ht="15" spans="1:2">
      <c r="A104" s="1">
        <v>401</v>
      </c>
      <c r="B104" s="2">
        <v>70.73456</v>
      </c>
    </row>
    <row r="105" ht="15" spans="1:2">
      <c r="A105" s="1">
        <v>402</v>
      </c>
      <c r="B105" s="2">
        <v>71.96461</v>
      </c>
    </row>
    <row r="106" ht="15" spans="1:2">
      <c r="A106" s="1">
        <v>403</v>
      </c>
      <c r="B106" s="2">
        <v>73.10745</v>
      </c>
    </row>
    <row r="107" ht="15" spans="1:2">
      <c r="A107" s="1">
        <v>404</v>
      </c>
      <c r="B107" s="2">
        <v>74.1694</v>
      </c>
    </row>
    <row r="108" ht="15" spans="1:2">
      <c r="A108" s="1">
        <v>405</v>
      </c>
      <c r="B108" s="2">
        <v>75.16133</v>
      </c>
    </row>
    <row r="109" ht="15" spans="1:2">
      <c r="A109" s="1">
        <v>406</v>
      </c>
      <c r="B109" s="2">
        <v>76.0941</v>
      </c>
    </row>
    <row r="110" ht="15" spans="1:2">
      <c r="A110" s="1">
        <v>407</v>
      </c>
      <c r="B110" s="2">
        <v>76.97857</v>
      </c>
    </row>
    <row r="111" ht="15" spans="1:2">
      <c r="A111" s="1">
        <v>408</v>
      </c>
      <c r="B111" s="2">
        <v>77.8256</v>
      </c>
    </row>
    <row r="112" ht="15" spans="1:2">
      <c r="A112" s="1">
        <v>409</v>
      </c>
      <c r="B112" s="2">
        <v>78.64602</v>
      </c>
    </row>
    <row r="113" ht="15" spans="1:2">
      <c r="A113" s="1">
        <v>410</v>
      </c>
      <c r="B113" s="2">
        <v>79.44682</v>
      </c>
    </row>
    <row r="114" ht="15" spans="1:2">
      <c r="A114" s="1">
        <v>411</v>
      </c>
      <c r="B114" s="2">
        <v>80.22767</v>
      </c>
    </row>
    <row r="115" ht="15" spans="1:2">
      <c r="A115" s="1">
        <v>412</v>
      </c>
      <c r="B115" s="2">
        <v>80.98745</v>
      </c>
    </row>
    <row r="116" ht="15" spans="1:2">
      <c r="A116" s="1">
        <v>413</v>
      </c>
      <c r="B116" s="2">
        <v>81.72503</v>
      </c>
    </row>
    <row r="117" ht="15" spans="1:2">
      <c r="A117" s="1">
        <v>414</v>
      </c>
      <c r="B117" s="2">
        <v>82.43927</v>
      </c>
    </row>
    <row r="118" ht="15" spans="1:2">
      <c r="A118" s="1">
        <v>415</v>
      </c>
      <c r="B118" s="2">
        <v>83.12905</v>
      </c>
    </row>
    <row r="119" ht="15" spans="1:2">
      <c r="A119" s="1">
        <v>416</v>
      </c>
      <c r="B119" s="2">
        <v>83.79318</v>
      </c>
    </row>
    <row r="120" ht="15" spans="1:2">
      <c r="A120" s="1">
        <v>417</v>
      </c>
      <c r="B120" s="2">
        <v>84.4295</v>
      </c>
    </row>
    <row r="121" ht="15" spans="1:2">
      <c r="A121" s="1">
        <v>418</v>
      </c>
      <c r="B121" s="2">
        <v>85.03488</v>
      </c>
    </row>
    <row r="122" ht="15" spans="1:2">
      <c r="A122" s="1">
        <v>419</v>
      </c>
      <c r="B122" s="2">
        <v>85.60614</v>
      </c>
    </row>
    <row r="123" ht="15" spans="1:2">
      <c r="A123" s="1">
        <v>420</v>
      </c>
      <c r="B123" s="2">
        <v>86.1401</v>
      </c>
    </row>
    <row r="124" ht="15" spans="1:2">
      <c r="A124" s="1">
        <v>421</v>
      </c>
      <c r="B124" s="2">
        <v>86.63358</v>
      </c>
    </row>
    <row r="125" ht="15" spans="1:2">
      <c r="A125" s="1">
        <v>422</v>
      </c>
      <c r="B125" s="2">
        <v>87.0834</v>
      </c>
    </row>
    <row r="126" ht="15" spans="1:2">
      <c r="A126" s="1">
        <v>423</v>
      </c>
      <c r="B126" s="2">
        <v>87.48695</v>
      </c>
    </row>
    <row r="127" ht="15" spans="1:2">
      <c r="A127" s="1">
        <v>424</v>
      </c>
      <c r="B127" s="2">
        <v>87.84623</v>
      </c>
    </row>
    <row r="128" ht="15" spans="1:2">
      <c r="A128" s="1">
        <v>425</v>
      </c>
      <c r="B128" s="2">
        <v>88.16558</v>
      </c>
    </row>
    <row r="129" ht="15" spans="1:2">
      <c r="A129" s="1">
        <v>426</v>
      </c>
      <c r="B129" s="2">
        <v>88.44935</v>
      </c>
    </row>
    <row r="130" ht="15" spans="1:2">
      <c r="A130" s="1">
        <v>427</v>
      </c>
      <c r="B130" s="2">
        <v>88.70189</v>
      </c>
    </row>
    <row r="131" ht="15" spans="1:2">
      <c r="A131" s="1">
        <v>428</v>
      </c>
      <c r="B131" s="2">
        <v>88.92755</v>
      </c>
    </row>
    <row r="132" ht="15" spans="1:2">
      <c r="A132" s="1">
        <v>429</v>
      </c>
      <c r="B132" s="2">
        <v>89.13069</v>
      </c>
    </row>
    <row r="133" ht="15" spans="1:2">
      <c r="A133" s="1">
        <v>430</v>
      </c>
      <c r="B133" s="2">
        <v>89.31518</v>
      </c>
    </row>
    <row r="134" ht="15" spans="1:2">
      <c r="A134" s="1">
        <v>431</v>
      </c>
      <c r="B134" s="2">
        <v>89.48305</v>
      </c>
    </row>
    <row r="135" ht="15" spans="1:2">
      <c r="A135" s="1">
        <v>432</v>
      </c>
      <c r="B135" s="2">
        <v>89.63587</v>
      </c>
    </row>
    <row r="136" ht="15" spans="1:2">
      <c r="A136" s="1">
        <v>433</v>
      </c>
      <c r="B136" s="2">
        <v>89.77522</v>
      </c>
    </row>
    <row r="137" ht="15" spans="1:2">
      <c r="A137" s="1">
        <v>434</v>
      </c>
      <c r="B137" s="2">
        <v>89.90269</v>
      </c>
    </row>
    <row r="138" ht="15" spans="1:2">
      <c r="A138" s="1">
        <v>435</v>
      </c>
      <c r="B138" s="2">
        <v>90.01984</v>
      </c>
    </row>
    <row r="139" ht="15" spans="1:2">
      <c r="A139" s="1">
        <v>436</v>
      </c>
      <c r="B139" s="2">
        <v>90.12826</v>
      </c>
    </row>
    <row r="140" ht="15" spans="1:2">
      <c r="A140" s="1">
        <v>437</v>
      </c>
      <c r="B140" s="2">
        <v>90.22861</v>
      </c>
    </row>
    <row r="141" ht="15" spans="1:2">
      <c r="A141" s="1">
        <v>438</v>
      </c>
      <c r="B141" s="2">
        <v>90.31991</v>
      </c>
    </row>
    <row r="142" ht="15" spans="1:2">
      <c r="A142" s="1">
        <v>439</v>
      </c>
      <c r="B142" s="2">
        <v>90.40097</v>
      </c>
    </row>
    <row r="143" ht="15" spans="1:2">
      <c r="A143" s="1">
        <v>440</v>
      </c>
      <c r="B143" s="2">
        <v>90.47062</v>
      </c>
    </row>
    <row r="144" ht="15" spans="1:2">
      <c r="A144" s="1">
        <v>441</v>
      </c>
      <c r="B144" s="2">
        <v>90.52766</v>
      </c>
    </row>
    <row r="145" ht="15" spans="1:2">
      <c r="A145" s="1">
        <v>442</v>
      </c>
      <c r="B145" s="2">
        <v>90.57093</v>
      </c>
    </row>
    <row r="146" ht="15" spans="1:2">
      <c r="A146" s="1">
        <v>443</v>
      </c>
      <c r="B146" s="2">
        <v>90.59934</v>
      </c>
    </row>
    <row r="147" ht="15" spans="1:2">
      <c r="A147" s="1">
        <v>444</v>
      </c>
      <c r="B147" s="2">
        <v>90.6139</v>
      </c>
    </row>
    <row r="148" ht="15" spans="1:2">
      <c r="A148" s="1">
        <v>445</v>
      </c>
      <c r="B148" s="2">
        <v>90.61769</v>
      </c>
    </row>
    <row r="149" ht="15" spans="1:2">
      <c r="A149" s="1">
        <v>446</v>
      </c>
      <c r="B149" s="2">
        <v>90.61384</v>
      </c>
    </row>
    <row r="150" ht="15" spans="1:2">
      <c r="A150" s="1">
        <v>447</v>
      </c>
      <c r="B150" s="2">
        <v>90.6055</v>
      </c>
    </row>
    <row r="151" ht="15" spans="1:2">
      <c r="A151" s="1">
        <v>448</v>
      </c>
      <c r="B151" s="2">
        <v>90.59582</v>
      </c>
    </row>
    <row r="152" ht="15" spans="1:2">
      <c r="A152" s="1">
        <v>449</v>
      </c>
      <c r="B152" s="2">
        <v>90.58793</v>
      </c>
    </row>
    <row r="153" ht="15" spans="1:2">
      <c r="A153" s="1">
        <v>450</v>
      </c>
      <c r="B153" s="2">
        <v>90.58461</v>
      </c>
    </row>
    <row r="154" ht="15" spans="1:2">
      <c r="A154" s="1">
        <v>451</v>
      </c>
      <c r="B154" s="2">
        <v>90.58551</v>
      </c>
    </row>
    <row r="155" ht="15" spans="1:2">
      <c r="A155" s="1">
        <v>452</v>
      </c>
      <c r="B155" s="2">
        <v>90.58872</v>
      </c>
    </row>
    <row r="156" ht="15" spans="1:2">
      <c r="A156" s="1">
        <v>453</v>
      </c>
      <c r="B156" s="2">
        <v>90.59234</v>
      </c>
    </row>
    <row r="157" ht="15" spans="1:2">
      <c r="A157" s="1">
        <v>454</v>
      </c>
      <c r="B157" s="2">
        <v>90.59446</v>
      </c>
    </row>
    <row r="158" ht="15" spans="1:2">
      <c r="A158" s="1">
        <v>455</v>
      </c>
      <c r="B158" s="2">
        <v>90.59316</v>
      </c>
    </row>
    <row r="159" ht="15" spans="1:2">
      <c r="A159" s="1">
        <v>456</v>
      </c>
      <c r="B159" s="2">
        <v>90.58653</v>
      </c>
    </row>
    <row r="160" ht="15" spans="1:2">
      <c r="A160" s="1">
        <v>457</v>
      </c>
      <c r="B160" s="2">
        <v>90.57323</v>
      </c>
    </row>
    <row r="161" ht="15" spans="1:2">
      <c r="A161" s="1">
        <v>458</v>
      </c>
      <c r="B161" s="2">
        <v>90.55408</v>
      </c>
    </row>
    <row r="162" ht="15" spans="1:2">
      <c r="A162" s="1">
        <v>459</v>
      </c>
      <c r="B162" s="2">
        <v>90.53041</v>
      </c>
    </row>
    <row r="163" ht="15" spans="1:2">
      <c r="A163" s="1">
        <v>460</v>
      </c>
      <c r="B163" s="2">
        <v>90.50356</v>
      </c>
    </row>
    <row r="164" ht="15" spans="1:2">
      <c r="A164" s="1">
        <v>461</v>
      </c>
      <c r="B164" s="2">
        <v>90.47486</v>
      </c>
    </row>
    <row r="165" ht="15" spans="1:2">
      <c r="A165" s="1">
        <v>462</v>
      </c>
      <c r="B165" s="2">
        <v>90.44566</v>
      </c>
    </row>
    <row r="166" ht="15" spans="1:2">
      <c r="A166" s="1">
        <v>463</v>
      </c>
      <c r="B166" s="2">
        <v>90.41729</v>
      </c>
    </row>
    <row r="167" ht="15" spans="1:2">
      <c r="A167" s="1">
        <v>464</v>
      </c>
      <c r="B167" s="2">
        <v>90.39055</v>
      </c>
    </row>
    <row r="168" ht="15" spans="1:2">
      <c r="A168" s="1">
        <v>465</v>
      </c>
      <c r="B168" s="2">
        <v>90.36528</v>
      </c>
    </row>
    <row r="169" ht="15" spans="1:2">
      <c r="A169" s="1">
        <v>466</v>
      </c>
      <c r="B169" s="2">
        <v>90.3412</v>
      </c>
    </row>
    <row r="170" ht="15" spans="1:2">
      <c r="A170" s="1">
        <v>467</v>
      </c>
      <c r="B170" s="2">
        <v>90.31803</v>
      </c>
    </row>
    <row r="171" ht="15" spans="1:2">
      <c r="A171" s="1">
        <v>468</v>
      </c>
      <c r="B171" s="2">
        <v>90.2955</v>
      </c>
    </row>
    <row r="172" ht="15" spans="1:2">
      <c r="A172" s="1">
        <v>469</v>
      </c>
      <c r="B172" s="2">
        <v>90.27333</v>
      </c>
    </row>
    <row r="173" ht="15" spans="1:2">
      <c r="A173" s="1">
        <v>470</v>
      </c>
      <c r="B173" s="2">
        <v>90.25125</v>
      </c>
    </row>
    <row r="174" ht="15" spans="1:2">
      <c r="A174" s="1">
        <v>471</v>
      </c>
      <c r="B174" s="2">
        <v>90.22901</v>
      </c>
    </row>
    <row r="175" ht="15" spans="1:2">
      <c r="A175" s="1">
        <v>472</v>
      </c>
      <c r="B175" s="2">
        <v>90.20636</v>
      </c>
    </row>
    <row r="176" ht="15" spans="1:2">
      <c r="A176" s="1">
        <v>473</v>
      </c>
      <c r="B176" s="2">
        <v>90.18308</v>
      </c>
    </row>
    <row r="177" ht="15" spans="1:2">
      <c r="A177" s="1">
        <v>474</v>
      </c>
      <c r="B177" s="2">
        <v>90.15893</v>
      </c>
    </row>
    <row r="178" ht="15" spans="1:2">
      <c r="A178" s="1">
        <v>475</v>
      </c>
      <c r="B178" s="2">
        <v>90.13366</v>
      </c>
    </row>
    <row r="179" ht="15" spans="1:2">
      <c r="A179" s="1">
        <v>476</v>
      </c>
      <c r="B179" s="2">
        <v>90.10706</v>
      </c>
    </row>
    <row r="180" ht="15" spans="1:2">
      <c r="A180" s="1">
        <v>477</v>
      </c>
      <c r="B180" s="2">
        <v>90.079</v>
      </c>
    </row>
    <row r="181" ht="15" spans="1:2">
      <c r="A181" s="1">
        <v>478</v>
      </c>
      <c r="B181" s="2">
        <v>90.05023</v>
      </c>
    </row>
    <row r="182" ht="15" spans="1:2">
      <c r="A182" s="1">
        <v>479</v>
      </c>
      <c r="B182" s="2">
        <v>90.02198</v>
      </c>
    </row>
    <row r="183" ht="15" spans="1:2">
      <c r="A183" s="1">
        <v>480</v>
      </c>
      <c r="B183" s="2">
        <v>89.99546</v>
      </c>
    </row>
    <row r="184" ht="15" spans="1:2">
      <c r="A184" s="1">
        <v>481</v>
      </c>
      <c r="B184" s="2">
        <v>89.97189</v>
      </c>
    </row>
    <row r="185" ht="15" spans="1:2">
      <c r="A185" s="1">
        <v>482</v>
      </c>
      <c r="B185" s="2">
        <v>89.95248</v>
      </c>
    </row>
    <row r="186" ht="15" spans="1:2">
      <c r="A186" s="1">
        <v>483</v>
      </c>
      <c r="B186" s="2">
        <v>89.93844</v>
      </c>
    </row>
    <row r="187" ht="15" spans="1:2">
      <c r="A187" s="1">
        <v>484</v>
      </c>
      <c r="B187" s="2">
        <v>89.93052</v>
      </c>
    </row>
    <row r="188" ht="15" spans="1:2">
      <c r="A188" s="1">
        <v>485</v>
      </c>
      <c r="B188" s="2">
        <v>89.92768</v>
      </c>
    </row>
    <row r="189" ht="15" spans="1:2">
      <c r="A189" s="1">
        <v>486</v>
      </c>
      <c r="B189" s="2">
        <v>89.92845</v>
      </c>
    </row>
    <row r="190" ht="15" spans="1:2">
      <c r="A190" s="1">
        <v>487</v>
      </c>
      <c r="B190" s="2">
        <v>89.93139</v>
      </c>
    </row>
    <row r="191" ht="15" spans="1:2">
      <c r="A191" s="1">
        <v>488</v>
      </c>
      <c r="B191" s="2">
        <v>89.93501</v>
      </c>
    </row>
    <row r="192" ht="15" spans="1:2">
      <c r="A192" s="1">
        <v>489</v>
      </c>
      <c r="B192" s="2">
        <v>89.93787</v>
      </c>
    </row>
    <row r="193" ht="15" spans="1:2">
      <c r="A193" s="1">
        <v>490</v>
      </c>
      <c r="B193" s="2">
        <v>89.93851</v>
      </c>
    </row>
    <row r="194" ht="15" spans="1:2">
      <c r="A194" s="1">
        <v>491</v>
      </c>
      <c r="B194" s="2">
        <v>89.93643</v>
      </c>
    </row>
    <row r="195" ht="15" spans="1:2">
      <c r="A195" s="1">
        <v>492</v>
      </c>
      <c r="B195" s="2">
        <v>89.93292</v>
      </c>
    </row>
    <row r="196" ht="15" spans="1:2">
      <c r="A196" s="1">
        <v>493</v>
      </c>
      <c r="B196" s="2">
        <v>89.92945</v>
      </c>
    </row>
    <row r="197" ht="15" spans="1:2">
      <c r="A197" s="1">
        <v>494</v>
      </c>
      <c r="B197" s="2">
        <v>89.92748</v>
      </c>
    </row>
    <row r="198" ht="15" spans="1:2">
      <c r="A198" s="1">
        <v>495</v>
      </c>
      <c r="B198" s="2">
        <v>89.9285</v>
      </c>
    </row>
    <row r="199" ht="15" spans="1:2">
      <c r="A199" s="1">
        <v>496</v>
      </c>
      <c r="B199" s="2">
        <v>89.93398</v>
      </c>
    </row>
    <row r="200" ht="15" spans="1:2">
      <c r="A200" s="1">
        <v>497</v>
      </c>
      <c r="B200" s="2">
        <v>89.94532</v>
      </c>
    </row>
    <row r="201" ht="15" spans="1:2">
      <c r="A201" s="1">
        <v>498</v>
      </c>
      <c r="B201" s="2">
        <v>89.96258</v>
      </c>
    </row>
    <row r="202" ht="15" spans="1:2">
      <c r="A202" s="1">
        <v>499</v>
      </c>
      <c r="B202" s="2">
        <v>89.98456</v>
      </c>
    </row>
    <row r="203" ht="15" spans="1:2">
      <c r="A203" s="1">
        <v>500</v>
      </c>
      <c r="B203" s="2">
        <v>90.00999</v>
      </c>
    </row>
    <row r="204" ht="15" spans="1:2">
      <c r="A204" s="1">
        <v>501</v>
      </c>
      <c r="B204" s="2">
        <v>90.0376</v>
      </c>
    </row>
    <row r="205" ht="15" spans="1:2">
      <c r="A205" s="1">
        <v>502</v>
      </c>
      <c r="B205" s="2">
        <v>90.06614</v>
      </c>
    </row>
    <row r="206" ht="15" spans="1:2">
      <c r="A206" s="1">
        <v>503</v>
      </c>
      <c r="B206" s="2">
        <v>90.09434</v>
      </c>
    </row>
    <row r="207" ht="15" spans="1:2">
      <c r="A207" s="1">
        <v>504</v>
      </c>
      <c r="B207" s="2">
        <v>90.12106</v>
      </c>
    </row>
    <row r="208" ht="15" spans="1:2">
      <c r="A208" s="1">
        <v>505</v>
      </c>
      <c r="B208" s="2">
        <v>90.14621</v>
      </c>
    </row>
    <row r="209" ht="15" spans="1:2">
      <c r="A209" s="1">
        <v>506</v>
      </c>
      <c r="B209" s="2">
        <v>90.17022</v>
      </c>
    </row>
    <row r="210" ht="15" spans="1:2">
      <c r="A210" s="1">
        <v>507</v>
      </c>
      <c r="B210" s="2">
        <v>90.19349</v>
      </c>
    </row>
    <row r="211" ht="15" spans="1:2">
      <c r="A211" s="1">
        <v>508</v>
      </c>
      <c r="B211" s="2">
        <v>90.21646</v>
      </c>
    </row>
    <row r="212" ht="15" spans="1:2">
      <c r="A212" s="1">
        <v>509</v>
      </c>
      <c r="B212" s="2">
        <v>90.23954</v>
      </c>
    </row>
    <row r="213" ht="15" spans="1:2">
      <c r="A213" s="1">
        <v>510</v>
      </c>
      <c r="B213" s="2">
        <v>90.26315</v>
      </c>
    </row>
    <row r="214" ht="15" spans="1:2">
      <c r="A214" s="1">
        <v>511</v>
      </c>
      <c r="B214" s="2">
        <v>90.28757</v>
      </c>
    </row>
    <row r="215" ht="15" spans="1:2">
      <c r="A215" s="1">
        <v>512</v>
      </c>
      <c r="B215" s="2">
        <v>90.31251</v>
      </c>
    </row>
    <row r="216" ht="15" spans="1:2">
      <c r="A216" s="1">
        <v>513</v>
      </c>
      <c r="B216" s="2">
        <v>90.33754</v>
      </c>
    </row>
    <row r="217" ht="15" spans="1:2">
      <c r="A217" s="1">
        <v>514</v>
      </c>
      <c r="B217" s="2">
        <v>90.36225</v>
      </c>
    </row>
    <row r="218" ht="15" spans="1:2">
      <c r="A218" s="1">
        <v>515</v>
      </c>
      <c r="B218" s="2">
        <v>90.38622</v>
      </c>
    </row>
    <row r="219" ht="15" spans="1:2">
      <c r="A219" s="1">
        <v>516</v>
      </c>
      <c r="B219" s="2">
        <v>90.40902</v>
      </c>
    </row>
    <row r="220" ht="15" spans="1:2">
      <c r="A220" s="1">
        <v>517</v>
      </c>
      <c r="B220" s="2">
        <v>90.43025</v>
      </c>
    </row>
    <row r="221" ht="15" spans="1:2">
      <c r="A221" s="1">
        <v>518</v>
      </c>
      <c r="B221" s="2">
        <v>90.45004</v>
      </c>
    </row>
    <row r="222" ht="15" spans="1:2">
      <c r="A222" s="1">
        <v>519</v>
      </c>
      <c r="B222" s="2">
        <v>90.46955</v>
      </c>
    </row>
    <row r="223" ht="15" spans="1:2">
      <c r="A223" s="1">
        <v>520</v>
      </c>
      <c r="B223" s="2">
        <v>90.49002</v>
      </c>
    </row>
    <row r="224" ht="15" spans="1:2">
      <c r="A224" s="1">
        <v>521</v>
      </c>
      <c r="B224" s="2">
        <v>90.51273</v>
      </c>
    </row>
    <row r="225" ht="15" spans="1:2">
      <c r="A225" s="1">
        <v>522</v>
      </c>
      <c r="B225" s="2">
        <v>90.53892</v>
      </c>
    </row>
    <row r="226" ht="15" spans="1:2">
      <c r="A226" s="1">
        <v>523</v>
      </c>
      <c r="B226" s="2">
        <v>90.56986</v>
      </c>
    </row>
    <row r="227" ht="15" spans="1:2">
      <c r="A227" s="1">
        <v>524</v>
      </c>
      <c r="B227" s="2">
        <v>90.60673</v>
      </c>
    </row>
    <row r="228" ht="15" spans="1:2">
      <c r="A228" s="1">
        <v>525</v>
      </c>
      <c r="B228" s="2">
        <v>90.64941</v>
      </c>
    </row>
    <row r="229" ht="15" spans="1:2">
      <c r="A229" s="1">
        <v>526</v>
      </c>
      <c r="B229" s="2">
        <v>90.69648</v>
      </c>
    </row>
    <row r="230" ht="15" spans="1:2">
      <c r="A230" s="1">
        <v>527</v>
      </c>
      <c r="B230" s="2">
        <v>90.74649</v>
      </c>
    </row>
    <row r="231" ht="15" spans="1:2">
      <c r="A231" s="1">
        <v>528</v>
      </c>
      <c r="B231" s="2">
        <v>90.798</v>
      </c>
    </row>
    <row r="232" ht="15" spans="1:2">
      <c r="A232" s="1">
        <v>529</v>
      </c>
      <c r="B232" s="2">
        <v>90.84954</v>
      </c>
    </row>
    <row r="233" ht="15" spans="1:2">
      <c r="A233" s="1">
        <v>530</v>
      </c>
      <c r="B233" s="2">
        <v>90.89967</v>
      </c>
    </row>
    <row r="234" ht="15" spans="1:2">
      <c r="A234" s="1">
        <v>531</v>
      </c>
      <c r="B234" s="2">
        <v>90.94716</v>
      </c>
    </row>
    <row r="235" ht="15" spans="1:2">
      <c r="A235" s="1">
        <v>532</v>
      </c>
      <c r="B235" s="2">
        <v>90.99254</v>
      </c>
    </row>
    <row r="236" ht="15" spans="1:2">
      <c r="A236" s="1">
        <v>533</v>
      </c>
      <c r="B236" s="2">
        <v>91.03718</v>
      </c>
    </row>
    <row r="237" ht="15" spans="1:2">
      <c r="A237" s="1">
        <v>534</v>
      </c>
      <c r="B237" s="2">
        <v>91.08247</v>
      </c>
    </row>
    <row r="238" ht="15" spans="1:2">
      <c r="A238" s="1">
        <v>535</v>
      </c>
      <c r="B238" s="2">
        <v>91.1298</v>
      </c>
    </row>
    <row r="239" ht="15" spans="1:2">
      <c r="A239" s="1">
        <v>536</v>
      </c>
      <c r="B239" s="2">
        <v>91.18056</v>
      </c>
    </row>
    <row r="240" ht="15" spans="1:2">
      <c r="A240" s="1">
        <v>537</v>
      </c>
      <c r="B240" s="2">
        <v>91.23612</v>
      </c>
    </row>
    <row r="241" ht="15" spans="1:2">
      <c r="A241" s="1">
        <v>538</v>
      </c>
      <c r="B241" s="2">
        <v>91.29747</v>
      </c>
    </row>
    <row r="242" ht="15" spans="1:2">
      <c r="A242" s="1">
        <v>539</v>
      </c>
      <c r="B242" s="2">
        <v>91.36402</v>
      </c>
    </row>
    <row r="243" ht="15" spans="1:2">
      <c r="A243" s="1">
        <v>540</v>
      </c>
      <c r="B243" s="2">
        <v>91.43486</v>
      </c>
    </row>
    <row r="244" ht="15" spans="1:2">
      <c r="A244" s="1">
        <v>541</v>
      </c>
      <c r="B244" s="2">
        <v>91.50904</v>
      </c>
    </row>
    <row r="245" ht="15" spans="1:2">
      <c r="A245" s="1">
        <v>542</v>
      </c>
      <c r="B245" s="2">
        <v>91.58564</v>
      </c>
    </row>
    <row r="246" ht="15" spans="1:2">
      <c r="A246" s="1">
        <v>543</v>
      </c>
      <c r="B246" s="2">
        <v>91.66373</v>
      </c>
    </row>
    <row r="247" ht="15" spans="1:2">
      <c r="A247" s="1">
        <v>544</v>
      </c>
      <c r="B247" s="2">
        <v>91.74237</v>
      </c>
    </row>
    <row r="248" ht="15" spans="1:2">
      <c r="A248" s="1">
        <v>545</v>
      </c>
      <c r="B248" s="2">
        <v>91.82067</v>
      </c>
    </row>
    <row r="249" ht="15" spans="1:2">
      <c r="A249" s="1">
        <v>546</v>
      </c>
      <c r="B249" s="2">
        <v>91.8978</v>
      </c>
    </row>
    <row r="250" ht="15" spans="1:2">
      <c r="A250" s="1">
        <v>547</v>
      </c>
      <c r="B250" s="2">
        <v>91.97294</v>
      </c>
    </row>
    <row r="251" ht="15" spans="1:2">
      <c r="A251" s="1">
        <v>548</v>
      </c>
      <c r="B251" s="2">
        <v>92.04525</v>
      </c>
    </row>
    <row r="252" ht="15" spans="1:2">
      <c r="A252" s="1">
        <v>549</v>
      </c>
      <c r="B252" s="2">
        <v>92.11392</v>
      </c>
    </row>
    <row r="253" ht="15" spans="1:2">
      <c r="A253" s="1">
        <v>550</v>
      </c>
      <c r="B253" s="2">
        <v>92.17812</v>
      </c>
    </row>
    <row r="254" ht="15" spans="1:2">
      <c r="A254" s="1">
        <v>551</v>
      </c>
      <c r="B254" s="2">
        <v>92.23707</v>
      </c>
    </row>
    <row r="255" ht="15" spans="1:2">
      <c r="A255" s="1">
        <v>552</v>
      </c>
      <c r="B255" s="2">
        <v>92.29093</v>
      </c>
    </row>
    <row r="256" ht="15" spans="1:2">
      <c r="A256" s="1">
        <v>553</v>
      </c>
      <c r="B256" s="2">
        <v>92.34074</v>
      </c>
    </row>
    <row r="257" ht="15" spans="1:2">
      <c r="A257" s="1">
        <v>554</v>
      </c>
      <c r="B257" s="2">
        <v>92.38756</v>
      </c>
    </row>
    <row r="258" ht="15" spans="1:2">
      <c r="A258" s="1">
        <v>555</v>
      </c>
      <c r="B258" s="2">
        <v>92.43245</v>
      </c>
    </row>
    <row r="259" ht="15" spans="1:2">
      <c r="A259" s="1">
        <v>556</v>
      </c>
      <c r="B259" s="2">
        <v>92.4765</v>
      </c>
    </row>
    <row r="260" ht="15" spans="1:2">
      <c r="A260" s="1">
        <v>557</v>
      </c>
      <c r="B260" s="2">
        <v>92.52076</v>
      </c>
    </row>
    <row r="261" ht="15" spans="1:2">
      <c r="A261" s="1">
        <v>558</v>
      </c>
      <c r="B261" s="2">
        <v>92.56619</v>
      </c>
    </row>
    <row r="262" ht="15" spans="1:2">
      <c r="A262" s="1">
        <v>559</v>
      </c>
      <c r="B262" s="2">
        <v>92.61293</v>
      </c>
    </row>
    <row r="263" ht="15" spans="1:2">
      <c r="A263" s="1">
        <v>560</v>
      </c>
      <c r="B263" s="2">
        <v>92.66068</v>
      </c>
    </row>
    <row r="264" ht="15" spans="1:2">
      <c r="A264" s="1">
        <v>561</v>
      </c>
      <c r="B264" s="2">
        <v>92.70916</v>
      </c>
    </row>
    <row r="265" ht="15" spans="1:2">
      <c r="A265" s="1">
        <v>562</v>
      </c>
      <c r="B265" s="2">
        <v>92.75809</v>
      </c>
    </row>
    <row r="266" ht="15" spans="1:2">
      <c r="A266" s="1">
        <v>563</v>
      </c>
      <c r="B266" s="2">
        <v>92.80718</v>
      </c>
    </row>
    <row r="267" ht="15" spans="1:2">
      <c r="A267" s="1">
        <v>564</v>
      </c>
      <c r="B267" s="2">
        <v>92.85614</v>
      </c>
    </row>
    <row r="268" ht="15" spans="1:2">
      <c r="A268" s="1">
        <v>565</v>
      </c>
      <c r="B268" s="2">
        <v>92.90476</v>
      </c>
    </row>
    <row r="269" ht="15" spans="1:2">
      <c r="A269" s="1">
        <v>566</v>
      </c>
      <c r="B269" s="2">
        <v>92.95306</v>
      </c>
    </row>
    <row r="270" ht="15" spans="1:2">
      <c r="A270" s="1">
        <v>567</v>
      </c>
      <c r="B270" s="2">
        <v>93.0011</v>
      </c>
    </row>
    <row r="271" ht="15" spans="1:2">
      <c r="A271" s="1">
        <v>568</v>
      </c>
      <c r="B271" s="2">
        <v>93.04895</v>
      </c>
    </row>
    <row r="272" ht="15" spans="1:2">
      <c r="A272" s="1">
        <v>569</v>
      </c>
      <c r="B272" s="2">
        <v>93.09669</v>
      </c>
    </row>
    <row r="273" ht="15" spans="1:2">
      <c r="A273" s="1">
        <v>570</v>
      </c>
      <c r="B273" s="2">
        <v>93.14439</v>
      </c>
    </row>
    <row r="274" ht="15" spans="1:2">
      <c r="A274" s="1">
        <v>571</v>
      </c>
      <c r="B274" s="2">
        <v>93.19211</v>
      </c>
    </row>
    <row r="275" ht="15" spans="1:2">
      <c r="A275" s="1">
        <v>572</v>
      </c>
      <c r="B275" s="2">
        <v>93.2399</v>
      </c>
    </row>
    <row r="276" ht="15" spans="1:2">
      <c r="A276" s="1">
        <v>573</v>
      </c>
      <c r="B276" s="2">
        <v>93.28778</v>
      </c>
    </row>
    <row r="277" ht="15" spans="1:2">
      <c r="A277" s="1">
        <v>574</v>
      </c>
      <c r="B277" s="2">
        <v>93.33574</v>
      </c>
    </row>
    <row r="278" ht="15" spans="1:2">
      <c r="A278" s="1">
        <v>575</v>
      </c>
      <c r="B278" s="2">
        <v>93.38378</v>
      </c>
    </row>
    <row r="279" ht="15" spans="1:2">
      <c r="A279" s="1">
        <v>576</v>
      </c>
      <c r="B279" s="2">
        <v>93.4319</v>
      </c>
    </row>
    <row r="280" ht="15" spans="1:2">
      <c r="A280" s="1">
        <v>577</v>
      </c>
      <c r="B280" s="2">
        <v>93.48011</v>
      </c>
    </row>
    <row r="281" ht="15" spans="1:2">
      <c r="A281" s="1">
        <v>578</v>
      </c>
      <c r="B281" s="2">
        <v>93.52841</v>
      </c>
    </row>
    <row r="282" ht="15" spans="1:2">
      <c r="A282" s="1">
        <v>579</v>
      </c>
      <c r="B282" s="2">
        <v>93.57675</v>
      </c>
    </row>
    <row r="283" ht="15" spans="1:2">
      <c r="A283" s="1">
        <v>580</v>
      </c>
      <c r="B283" s="2">
        <v>93.62506</v>
      </c>
    </row>
    <row r="284" ht="15" spans="1:2">
      <c r="A284" s="1">
        <v>581</v>
      </c>
      <c r="B284" s="2">
        <v>93.67326</v>
      </c>
    </row>
    <row r="285" ht="15" spans="1:2">
      <c r="A285" s="1">
        <v>582</v>
      </c>
      <c r="B285" s="2">
        <v>93.72128</v>
      </c>
    </row>
    <row r="286" ht="15" spans="1:2">
      <c r="A286" s="1">
        <v>583</v>
      </c>
      <c r="B286" s="2">
        <v>93.76905</v>
      </c>
    </row>
    <row r="287" ht="15" spans="1:2">
      <c r="A287" s="1">
        <v>584</v>
      </c>
      <c r="B287" s="2">
        <v>93.81648</v>
      </c>
    </row>
    <row r="288" ht="15" spans="1:2">
      <c r="A288" s="1">
        <v>585</v>
      </c>
      <c r="B288" s="2">
        <v>93.86352</v>
      </c>
    </row>
    <row r="289" ht="15" spans="1:2">
      <c r="A289" s="1">
        <v>586</v>
      </c>
      <c r="B289" s="2">
        <v>93.91038</v>
      </c>
    </row>
    <row r="290" ht="15" spans="1:2">
      <c r="A290" s="1">
        <v>587</v>
      </c>
      <c r="B290" s="2">
        <v>93.95735</v>
      </c>
    </row>
    <row r="291" ht="15" spans="1:2">
      <c r="A291" s="1">
        <v>588</v>
      </c>
      <c r="B291" s="2">
        <v>94.00474</v>
      </c>
    </row>
    <row r="292" ht="15" spans="1:2">
      <c r="A292" s="1">
        <v>589</v>
      </c>
      <c r="B292" s="2">
        <v>94.05285</v>
      </c>
    </row>
    <row r="293" ht="15" spans="1:2">
      <c r="A293" s="1">
        <v>590</v>
      </c>
      <c r="B293" s="2">
        <v>94.10199</v>
      </c>
    </row>
    <row r="294" ht="15" spans="1:2">
      <c r="A294" s="1">
        <v>591</v>
      </c>
      <c r="B294" s="2">
        <v>94.15246</v>
      </c>
    </row>
    <row r="295" ht="15" spans="1:2">
      <c r="A295" s="1">
        <v>592</v>
      </c>
      <c r="B295" s="2">
        <v>94.2043</v>
      </c>
    </row>
    <row r="296" ht="15" spans="1:2">
      <c r="A296" s="1">
        <v>593</v>
      </c>
      <c r="B296" s="2">
        <v>94.25659</v>
      </c>
    </row>
    <row r="297" ht="15" spans="1:2">
      <c r="A297" s="1">
        <v>594</v>
      </c>
      <c r="B297" s="2">
        <v>94.30819</v>
      </c>
    </row>
    <row r="298" ht="15" spans="1:2">
      <c r="A298" s="1">
        <v>595</v>
      </c>
      <c r="B298" s="2">
        <v>94.35796</v>
      </c>
    </row>
    <row r="299" ht="15" spans="1:2">
      <c r="A299" s="1">
        <v>596</v>
      </c>
      <c r="B299" s="2">
        <v>94.40475</v>
      </c>
    </row>
    <row r="300" ht="15" spans="1:2">
      <c r="A300" s="1">
        <v>597</v>
      </c>
      <c r="B300" s="2">
        <v>94.44742</v>
      </c>
    </row>
    <row r="301" ht="15" spans="1:2">
      <c r="A301" s="1">
        <v>598</v>
      </c>
      <c r="B301" s="2">
        <v>94.48485</v>
      </c>
    </row>
    <row r="302" ht="15" spans="1:2">
      <c r="A302" s="1">
        <v>599</v>
      </c>
      <c r="B302" s="2">
        <v>94.51664</v>
      </c>
    </row>
    <row r="303" ht="15" spans="1:2">
      <c r="A303" s="1">
        <v>600</v>
      </c>
      <c r="B303" s="2">
        <v>94.54377</v>
      </c>
    </row>
    <row r="304" ht="15" spans="1:2">
      <c r="A304" s="1">
        <v>601</v>
      </c>
      <c r="B304" s="2">
        <v>94.56733</v>
      </c>
    </row>
    <row r="305" ht="15" spans="1:2">
      <c r="A305" s="1">
        <v>602</v>
      </c>
      <c r="B305" s="2">
        <v>94.58842</v>
      </c>
    </row>
    <row r="306" ht="15" spans="1:2">
      <c r="A306" s="1">
        <v>603</v>
      </c>
      <c r="B306" s="2">
        <v>94.60814</v>
      </c>
    </row>
    <row r="307" ht="15" spans="1:2">
      <c r="A307" s="1">
        <v>604</v>
      </c>
      <c r="B307" s="2">
        <v>94.6276</v>
      </c>
    </row>
    <row r="308" ht="15" spans="1:2">
      <c r="A308" s="1">
        <v>605</v>
      </c>
      <c r="B308" s="2">
        <v>94.64785</v>
      </c>
    </row>
    <row r="309" ht="15" spans="1:2">
      <c r="A309" s="1">
        <v>606</v>
      </c>
      <c r="B309" s="2">
        <v>94.66938</v>
      </c>
    </row>
    <row r="310" ht="15" spans="1:2">
      <c r="A310" s="1">
        <v>607</v>
      </c>
      <c r="B310" s="2">
        <v>94.69211</v>
      </c>
    </row>
    <row r="311" ht="15" spans="1:2">
      <c r="A311" s="1">
        <v>608</v>
      </c>
      <c r="B311" s="2">
        <v>94.71594</v>
      </c>
    </row>
    <row r="312" ht="15" spans="1:2">
      <c r="A312" s="1">
        <v>609</v>
      </c>
      <c r="B312" s="2">
        <v>94.74078</v>
      </c>
    </row>
    <row r="313" ht="15" spans="1:2">
      <c r="A313" s="1">
        <v>610</v>
      </c>
      <c r="B313" s="2">
        <v>94.76652</v>
      </c>
    </row>
    <row r="314" ht="15" spans="1:2">
      <c r="A314" s="1">
        <v>611</v>
      </c>
      <c r="B314" s="2">
        <v>94.79307</v>
      </c>
    </row>
    <row r="315" ht="15" spans="1:2">
      <c r="A315" s="1">
        <v>612</v>
      </c>
      <c r="B315" s="2">
        <v>94.82028</v>
      </c>
    </row>
    <row r="316" ht="15" spans="1:2">
      <c r="A316" s="1">
        <v>613</v>
      </c>
      <c r="B316" s="2">
        <v>94.84763</v>
      </c>
    </row>
    <row r="317" ht="15" spans="1:2">
      <c r="A317" s="1">
        <v>614</v>
      </c>
      <c r="B317" s="2">
        <v>94.8744</v>
      </c>
    </row>
    <row r="318" ht="15" spans="1:2">
      <c r="A318" s="1">
        <v>615</v>
      </c>
      <c r="B318" s="2">
        <v>94.89988</v>
      </c>
    </row>
    <row r="319" ht="15" spans="1:2">
      <c r="A319" s="1">
        <v>616</v>
      </c>
      <c r="B319" s="2">
        <v>94.92336</v>
      </c>
    </row>
    <row r="320" ht="15" spans="1:2">
      <c r="A320" s="1">
        <v>617</v>
      </c>
      <c r="B320" s="2">
        <v>94.94412</v>
      </c>
    </row>
    <row r="321" ht="15" spans="1:2">
      <c r="A321" s="1">
        <v>618</v>
      </c>
      <c r="B321" s="2">
        <v>94.96146</v>
      </c>
    </row>
    <row r="322" ht="15" spans="1:2">
      <c r="A322" s="1">
        <v>619</v>
      </c>
      <c r="B322" s="2">
        <v>94.97474</v>
      </c>
    </row>
    <row r="323" ht="15" spans="1:2">
      <c r="A323" s="1">
        <v>620</v>
      </c>
      <c r="B323" s="2">
        <v>94.98369</v>
      </c>
    </row>
    <row r="324" ht="15" spans="1:2">
      <c r="A324" s="1">
        <v>621</v>
      </c>
      <c r="B324" s="2">
        <v>94.98809</v>
      </c>
    </row>
    <row r="325" ht="15" spans="1:2">
      <c r="A325" s="1">
        <v>622</v>
      </c>
      <c r="B325" s="2">
        <v>94.98771</v>
      </c>
    </row>
    <row r="326" ht="15" spans="1:2">
      <c r="A326" s="1">
        <v>623</v>
      </c>
      <c r="B326" s="2">
        <v>94.98235</v>
      </c>
    </row>
    <row r="327" ht="15" spans="1:2">
      <c r="A327" s="1">
        <v>624</v>
      </c>
      <c r="B327" s="2">
        <v>94.97179</v>
      </c>
    </row>
    <row r="328" ht="15" spans="1:2">
      <c r="A328" s="1">
        <v>625</v>
      </c>
      <c r="B328" s="2">
        <v>94.95582</v>
      </c>
    </row>
    <row r="329" ht="15" spans="1:2">
      <c r="A329" s="1">
        <v>626</v>
      </c>
      <c r="B329" s="2">
        <v>94.93484</v>
      </c>
    </row>
    <row r="330" ht="15" spans="1:2">
      <c r="A330" s="1">
        <v>627</v>
      </c>
      <c r="B330" s="2">
        <v>94.91031</v>
      </c>
    </row>
    <row r="331" ht="15" spans="1:2">
      <c r="A331" s="1">
        <v>628</v>
      </c>
      <c r="B331" s="2">
        <v>94.88381</v>
      </c>
    </row>
    <row r="332" ht="15" spans="1:2">
      <c r="A332" s="1">
        <v>629</v>
      </c>
      <c r="B332" s="2">
        <v>94.85691</v>
      </c>
    </row>
    <row r="333" ht="15" spans="1:2">
      <c r="A333" s="1">
        <v>630</v>
      </c>
      <c r="B333" s="2">
        <v>94.83118</v>
      </c>
    </row>
    <row r="334" ht="15" spans="1:2">
      <c r="A334" s="1">
        <v>631</v>
      </c>
      <c r="B334" s="2">
        <v>94.80821</v>
      </c>
    </row>
    <row r="335" ht="15" spans="1:2">
      <c r="A335" s="1">
        <v>632</v>
      </c>
      <c r="B335" s="2">
        <v>94.78945</v>
      </c>
    </row>
    <row r="336" ht="15" spans="1:2">
      <c r="A336" s="1">
        <v>633</v>
      </c>
      <c r="B336" s="2">
        <v>94.7741</v>
      </c>
    </row>
    <row r="337" ht="15" spans="1:2">
      <c r="A337" s="1">
        <v>634</v>
      </c>
      <c r="B337" s="2">
        <v>94.75933</v>
      </c>
    </row>
    <row r="338" ht="15" spans="1:2">
      <c r="A338" s="1">
        <v>635</v>
      </c>
      <c r="B338" s="2">
        <v>94.7422</v>
      </c>
    </row>
    <row r="339" ht="15" spans="1:2">
      <c r="A339" s="1">
        <v>636</v>
      </c>
      <c r="B339" s="2">
        <v>94.71981</v>
      </c>
    </row>
    <row r="340" ht="15" spans="1:2">
      <c r="A340" s="1">
        <v>637</v>
      </c>
      <c r="B340" s="2">
        <v>94.68922</v>
      </c>
    </row>
    <row r="341" ht="15" spans="1:2">
      <c r="A341" s="1">
        <v>638</v>
      </c>
      <c r="B341" s="2">
        <v>94.64753</v>
      </c>
    </row>
    <row r="342" ht="15" spans="1:2">
      <c r="A342" s="1">
        <v>639</v>
      </c>
      <c r="B342" s="2">
        <v>94.59234</v>
      </c>
    </row>
    <row r="343" ht="15" spans="1:2">
      <c r="A343" s="1">
        <v>640</v>
      </c>
      <c r="B343" s="2">
        <v>94.52549</v>
      </c>
    </row>
    <row r="344" ht="15" spans="1:2">
      <c r="A344" s="1">
        <v>641</v>
      </c>
      <c r="B344" s="2">
        <v>94.45075</v>
      </c>
    </row>
    <row r="345" ht="15" spans="1:2">
      <c r="A345" s="1">
        <v>642</v>
      </c>
      <c r="B345" s="2">
        <v>94.37189</v>
      </c>
    </row>
    <row r="346" ht="15" spans="1:2">
      <c r="A346" s="1">
        <v>643</v>
      </c>
      <c r="B346" s="2">
        <v>94.29271</v>
      </c>
    </row>
    <row r="347" ht="15" spans="1:2">
      <c r="A347" s="1">
        <v>644</v>
      </c>
      <c r="B347" s="2">
        <v>94.21698</v>
      </c>
    </row>
    <row r="348" ht="15" spans="1:2">
      <c r="A348" s="1">
        <v>645</v>
      </c>
      <c r="B348" s="2">
        <v>94.14849</v>
      </c>
    </row>
    <row r="349" ht="15" spans="1:2">
      <c r="A349" s="1">
        <v>646</v>
      </c>
      <c r="B349" s="2">
        <v>94.08982</v>
      </c>
    </row>
    <row r="350" ht="15" spans="1:2">
      <c r="A350" s="1">
        <v>647</v>
      </c>
      <c r="B350" s="2">
        <v>94.03919</v>
      </c>
    </row>
    <row r="351" ht="15" spans="1:2">
      <c r="A351" s="1">
        <v>648</v>
      </c>
      <c r="B351" s="2">
        <v>93.99389</v>
      </c>
    </row>
    <row r="352" ht="15" spans="1:2">
      <c r="A352" s="1">
        <v>649</v>
      </c>
      <c r="B352" s="2">
        <v>93.95119</v>
      </c>
    </row>
    <row r="353" ht="15" spans="1:2">
      <c r="A353" s="1">
        <v>650</v>
      </c>
      <c r="B353" s="2">
        <v>93.90835</v>
      </c>
    </row>
    <row r="354" ht="15" spans="1:2">
      <c r="A354" s="1">
        <v>651</v>
      </c>
      <c r="B354" s="2">
        <v>93.86264</v>
      </c>
    </row>
    <row r="355" ht="15" spans="1:2">
      <c r="A355" s="1">
        <v>652</v>
      </c>
      <c r="B355" s="2">
        <v>93.81135</v>
      </c>
    </row>
    <row r="356" ht="15" spans="1:2">
      <c r="A356" s="1">
        <v>653</v>
      </c>
      <c r="B356" s="2">
        <v>93.75298</v>
      </c>
    </row>
    <row r="357" ht="15" spans="1:2">
      <c r="A357" s="1">
        <v>654</v>
      </c>
      <c r="B357" s="2">
        <v>93.68811</v>
      </c>
    </row>
    <row r="358" ht="15" spans="1:2">
      <c r="A358" s="1">
        <v>655</v>
      </c>
      <c r="B358" s="2">
        <v>93.61755</v>
      </c>
    </row>
    <row r="359" ht="15" spans="1:2">
      <c r="A359" s="1">
        <v>656</v>
      </c>
      <c r="B359" s="2">
        <v>93.54212</v>
      </c>
    </row>
    <row r="360" ht="15" spans="1:2">
      <c r="A360" s="1">
        <v>657</v>
      </c>
      <c r="B360" s="2">
        <v>93.46262</v>
      </c>
    </row>
    <row r="361" ht="15" spans="1:2">
      <c r="A361" s="1">
        <v>658</v>
      </c>
      <c r="B361" s="2">
        <v>93.37985</v>
      </c>
    </row>
    <row r="362" ht="15" spans="1:2">
      <c r="A362" s="1">
        <v>659</v>
      </c>
      <c r="B362" s="2">
        <v>93.2946</v>
      </c>
    </row>
    <row r="363" ht="15" spans="1:2">
      <c r="A363" s="1">
        <v>660</v>
      </c>
      <c r="B363" s="2">
        <v>93.20697</v>
      </c>
    </row>
    <row r="364" ht="15" spans="1:2">
      <c r="A364" s="1">
        <v>661</v>
      </c>
      <c r="B364" s="2">
        <v>93.11649</v>
      </c>
    </row>
    <row r="365" ht="15" spans="1:2">
      <c r="A365" s="1">
        <v>662</v>
      </c>
      <c r="B365" s="2">
        <v>93.02265</v>
      </c>
    </row>
    <row r="366" ht="15" spans="1:2">
      <c r="A366" s="1">
        <v>663</v>
      </c>
      <c r="B366" s="2">
        <v>92.92494</v>
      </c>
    </row>
    <row r="367" ht="15" spans="1:2">
      <c r="A367" s="1">
        <v>664</v>
      </c>
      <c r="B367" s="2">
        <v>92.82287</v>
      </c>
    </row>
    <row r="368" ht="15" spans="1:2">
      <c r="A368" s="1">
        <v>665</v>
      </c>
      <c r="B368" s="2">
        <v>92.71592</v>
      </c>
    </row>
    <row r="369" ht="15" spans="1:2">
      <c r="A369" s="1">
        <v>666</v>
      </c>
      <c r="B369" s="2">
        <v>92.60374</v>
      </c>
    </row>
    <row r="370" ht="15" spans="1:2">
      <c r="A370" s="1">
        <v>667</v>
      </c>
      <c r="B370" s="2">
        <v>92.48704</v>
      </c>
    </row>
    <row r="371" ht="15" spans="1:2">
      <c r="A371" s="1">
        <v>668</v>
      </c>
      <c r="B371" s="2">
        <v>92.36701</v>
      </c>
    </row>
    <row r="372" ht="15" spans="1:2">
      <c r="A372" s="1">
        <v>669</v>
      </c>
      <c r="B372" s="2">
        <v>92.24487</v>
      </c>
    </row>
    <row r="373" ht="15" spans="1:2">
      <c r="A373" s="1">
        <v>670</v>
      </c>
      <c r="B373" s="2">
        <v>92.12183</v>
      </c>
    </row>
    <row r="374" ht="15" spans="1:2">
      <c r="A374" s="1">
        <v>671</v>
      </c>
      <c r="B374" s="2">
        <v>91.99909</v>
      </c>
    </row>
    <row r="375" ht="15" spans="1:2">
      <c r="A375" s="1">
        <v>672</v>
      </c>
      <c r="B375" s="2">
        <v>91.87786</v>
      </c>
    </row>
    <row r="376" ht="15" spans="1:2">
      <c r="A376" s="1">
        <v>673</v>
      </c>
      <c r="B376" s="2">
        <v>91.7589</v>
      </c>
    </row>
    <row r="377" ht="15" spans="1:2">
      <c r="A377" s="1">
        <v>674</v>
      </c>
      <c r="B377" s="2">
        <v>91.64139</v>
      </c>
    </row>
    <row r="378" ht="15" spans="1:2">
      <c r="A378" s="1">
        <v>675</v>
      </c>
      <c r="B378" s="2">
        <v>91.52418</v>
      </c>
    </row>
    <row r="379" ht="15" spans="1:2">
      <c r="A379" s="1">
        <v>676</v>
      </c>
      <c r="B379" s="2">
        <v>91.40609</v>
      </c>
    </row>
    <row r="380" ht="15" spans="1:2">
      <c r="A380" s="1">
        <v>677</v>
      </c>
      <c r="B380" s="2">
        <v>91.28597</v>
      </c>
    </row>
    <row r="381" ht="15" spans="1:2">
      <c r="A381" s="1">
        <v>678</v>
      </c>
      <c r="B381" s="2">
        <v>91.16264</v>
      </c>
    </row>
    <row r="382" ht="15" spans="1:2">
      <c r="A382" s="1">
        <v>679</v>
      </c>
      <c r="B382" s="2">
        <v>91.03495</v>
      </c>
    </row>
    <row r="383" ht="15" spans="1:2">
      <c r="A383" s="1">
        <v>680</v>
      </c>
      <c r="B383" s="2">
        <v>90.90225</v>
      </c>
    </row>
    <row r="384" ht="15" spans="1:2">
      <c r="A384" s="1">
        <v>681</v>
      </c>
      <c r="B384" s="2">
        <v>90.76472</v>
      </c>
    </row>
    <row r="385" ht="15" spans="1:2">
      <c r="A385" s="1">
        <v>682</v>
      </c>
      <c r="B385" s="2">
        <v>90.62266</v>
      </c>
    </row>
    <row r="386" ht="15" spans="1:2">
      <c r="A386" s="1">
        <v>683</v>
      </c>
      <c r="B386" s="2">
        <v>90.47637</v>
      </c>
    </row>
    <row r="387" ht="15" spans="1:2">
      <c r="A387" s="1">
        <v>684</v>
      </c>
      <c r="B387" s="2">
        <v>90.32612</v>
      </c>
    </row>
    <row r="388" ht="15" spans="1:2">
      <c r="A388" s="1">
        <v>685</v>
      </c>
      <c r="B388" s="2">
        <v>90.17221</v>
      </c>
    </row>
    <row r="389" ht="15" spans="1:2">
      <c r="A389" s="1">
        <v>686</v>
      </c>
      <c r="B389" s="2">
        <v>90.01492</v>
      </c>
    </row>
    <row r="390" ht="15" spans="1:2">
      <c r="A390" s="1">
        <v>687</v>
      </c>
      <c r="B390" s="2">
        <v>89.8544</v>
      </c>
    </row>
    <row r="391" ht="15" spans="1:2">
      <c r="A391" s="1">
        <v>688</v>
      </c>
      <c r="B391" s="2">
        <v>89.69064</v>
      </c>
    </row>
    <row r="392" ht="15" spans="1:2">
      <c r="A392" s="1">
        <v>689</v>
      </c>
      <c r="B392" s="2">
        <v>89.52366</v>
      </c>
    </row>
    <row r="393" ht="15" spans="1:2">
      <c r="A393" s="1">
        <v>690</v>
      </c>
      <c r="B393" s="2">
        <v>89.35347</v>
      </c>
    </row>
    <row r="394" ht="15" spans="1:2">
      <c r="A394" s="1">
        <v>691</v>
      </c>
      <c r="B394" s="2">
        <v>89.18008</v>
      </c>
    </row>
    <row r="395" ht="15" spans="1:2">
      <c r="A395" s="1">
        <v>692</v>
      </c>
      <c r="B395" s="2">
        <v>89.00348</v>
      </c>
    </row>
    <row r="396" ht="15" spans="1:2">
      <c r="A396" s="1">
        <v>693</v>
      </c>
      <c r="B396" s="2">
        <v>88.82367</v>
      </c>
    </row>
    <row r="397" ht="15" spans="1:2">
      <c r="A397" s="1">
        <v>694</v>
      </c>
      <c r="B397" s="2">
        <v>88.64042</v>
      </c>
    </row>
    <row r="398" ht="15" spans="1:2">
      <c r="A398" s="1">
        <v>695</v>
      </c>
      <c r="B398" s="2">
        <v>88.4534</v>
      </c>
    </row>
    <row r="399" ht="15" spans="1:2">
      <c r="A399" s="1">
        <v>696</v>
      </c>
      <c r="B399" s="2">
        <v>88.2623</v>
      </c>
    </row>
    <row r="400" ht="15" spans="1:2">
      <c r="A400" s="1">
        <v>697</v>
      </c>
      <c r="B400" s="2">
        <v>88.0668</v>
      </c>
    </row>
    <row r="401" ht="15" spans="1:2">
      <c r="A401" s="1">
        <v>698</v>
      </c>
      <c r="B401" s="2">
        <v>87.86659</v>
      </c>
    </row>
    <row r="402" ht="15" spans="1:2">
      <c r="A402" s="1">
        <v>699</v>
      </c>
      <c r="B402" s="2">
        <v>87.66134</v>
      </c>
    </row>
    <row r="403" ht="15" spans="1:2">
      <c r="A403" s="1">
        <v>700</v>
      </c>
      <c r="B403" s="2">
        <v>87.45103</v>
      </c>
    </row>
    <row r="404" ht="15" spans="1:2">
      <c r="A404" s="1">
        <v>701</v>
      </c>
      <c r="B404" s="2">
        <v>87.23671</v>
      </c>
    </row>
    <row r="405" ht="15" spans="1:2">
      <c r="A405" s="1">
        <v>702</v>
      </c>
      <c r="B405" s="2">
        <v>87.01964</v>
      </c>
    </row>
    <row r="406" ht="15" spans="1:2">
      <c r="A406" s="1">
        <v>703</v>
      </c>
      <c r="B406" s="2">
        <v>86.80108</v>
      </c>
    </row>
    <row r="407" ht="15" spans="1:2">
      <c r="A407" s="1">
        <v>704</v>
      </c>
      <c r="B407" s="2">
        <v>86.58231</v>
      </c>
    </row>
    <row r="408" ht="15" spans="1:2">
      <c r="A408" s="1">
        <v>705</v>
      </c>
      <c r="B408" s="2">
        <v>86.3646</v>
      </c>
    </row>
    <row r="409" ht="15" spans="1:2">
      <c r="A409" s="1">
        <v>706</v>
      </c>
      <c r="B409" s="2">
        <v>86.1492</v>
      </c>
    </row>
    <row r="410" ht="15" spans="1:2">
      <c r="A410" s="1">
        <v>707</v>
      </c>
      <c r="B410" s="2">
        <v>85.93638</v>
      </c>
    </row>
    <row r="411" ht="15" spans="1:2">
      <c r="A411" s="1">
        <v>708</v>
      </c>
      <c r="B411" s="2">
        <v>85.72472</v>
      </c>
    </row>
    <row r="412" ht="15" spans="1:2">
      <c r="A412" s="1">
        <v>709</v>
      </c>
      <c r="B412" s="2">
        <v>85.51261</v>
      </c>
    </row>
    <row r="413" ht="15" spans="1:2">
      <c r="A413" s="1">
        <v>710</v>
      </c>
      <c r="B413" s="2">
        <v>85.29848</v>
      </c>
    </row>
    <row r="414" ht="15" spans="1:2">
      <c r="A414" s="1">
        <v>711</v>
      </c>
      <c r="B414" s="2">
        <v>85.08073</v>
      </c>
    </row>
    <row r="415" ht="15" spans="1:2">
      <c r="A415" s="1">
        <v>712</v>
      </c>
      <c r="B415" s="2">
        <v>84.85777</v>
      </c>
    </row>
    <row r="416" ht="15" spans="1:2">
      <c r="A416" s="1">
        <v>713</v>
      </c>
      <c r="B416" s="2">
        <v>84.62809</v>
      </c>
    </row>
    <row r="417" ht="15" spans="1:2">
      <c r="A417" s="1">
        <v>714</v>
      </c>
      <c r="B417" s="2">
        <v>84.392</v>
      </c>
    </row>
    <row r="418" ht="15" spans="1:2">
      <c r="A418" s="1">
        <v>715</v>
      </c>
      <c r="B418" s="2">
        <v>84.15137</v>
      </c>
    </row>
    <row r="419" ht="15" spans="1:2">
      <c r="A419" s="1">
        <v>716</v>
      </c>
      <c r="B419" s="2">
        <v>83.90816</v>
      </c>
    </row>
    <row r="420" ht="15" spans="1:2">
      <c r="A420" s="1">
        <v>717</v>
      </c>
      <c r="B420" s="2">
        <v>83.66429</v>
      </c>
    </row>
    <row r="421" ht="15" spans="1:2">
      <c r="A421" s="1">
        <v>718</v>
      </c>
      <c r="B421" s="2">
        <v>83.42171</v>
      </c>
    </row>
    <row r="422" ht="15" spans="1:2">
      <c r="A422" s="1">
        <v>719</v>
      </c>
      <c r="B422" s="2">
        <v>83.18236</v>
      </c>
    </row>
    <row r="423" ht="15" spans="1:2">
      <c r="A423" s="1">
        <v>720</v>
      </c>
      <c r="B423" s="2">
        <v>82.94776</v>
      </c>
    </row>
    <row r="424" ht="15" spans="1:2">
      <c r="A424" s="1">
        <v>721</v>
      </c>
      <c r="B424" s="2">
        <v>82.71632</v>
      </c>
    </row>
    <row r="425" ht="15" spans="1:2">
      <c r="A425" s="1">
        <v>722</v>
      </c>
      <c r="B425" s="2">
        <v>82.48504</v>
      </c>
    </row>
    <row r="426" ht="15" spans="1:2">
      <c r="A426" s="1">
        <v>723</v>
      </c>
      <c r="B426" s="2">
        <v>82.25093</v>
      </c>
    </row>
    <row r="427" ht="15" spans="1:2">
      <c r="A427" s="1">
        <v>724</v>
      </c>
      <c r="B427" s="2">
        <v>82.01096</v>
      </c>
    </row>
    <row r="428" ht="15" spans="1:2">
      <c r="A428" s="1">
        <v>725</v>
      </c>
      <c r="B428" s="2">
        <v>81.76215</v>
      </c>
    </row>
    <row r="429" ht="15" spans="1:2">
      <c r="A429" s="1">
        <v>726</v>
      </c>
      <c r="B429" s="2">
        <v>81.50147</v>
      </c>
    </row>
    <row r="430" ht="15" spans="1:2">
      <c r="A430" s="1">
        <v>727</v>
      </c>
      <c r="B430" s="2">
        <v>81.22723</v>
      </c>
    </row>
    <row r="431" ht="15" spans="1:2">
      <c r="A431" s="1">
        <v>728</v>
      </c>
      <c r="B431" s="2">
        <v>80.94221</v>
      </c>
    </row>
    <row r="432" ht="15" spans="1:2">
      <c r="A432" s="1">
        <v>729</v>
      </c>
      <c r="B432" s="2">
        <v>80.65016</v>
      </c>
    </row>
    <row r="433" ht="15" spans="1:2">
      <c r="A433" s="1">
        <v>730</v>
      </c>
      <c r="B433" s="2">
        <v>80.35483</v>
      </c>
    </row>
    <row r="434" ht="15" spans="1:2">
      <c r="A434" s="1">
        <v>731</v>
      </c>
      <c r="B434" s="2">
        <v>80.06</v>
      </c>
    </row>
    <row r="435" ht="15" spans="1:2">
      <c r="A435" s="1">
        <v>732</v>
      </c>
      <c r="B435" s="2">
        <v>79.7694</v>
      </c>
    </row>
    <row r="436" ht="15" spans="1:2">
      <c r="A436" s="1">
        <v>733</v>
      </c>
      <c r="B436" s="2">
        <v>79.48677</v>
      </c>
    </row>
    <row r="437" ht="15" spans="1:2">
      <c r="A437" s="1">
        <v>734</v>
      </c>
      <c r="B437" s="2">
        <v>79.21366</v>
      </c>
    </row>
    <row r="438" ht="15" spans="1:2">
      <c r="A438" s="1">
        <v>735</v>
      </c>
      <c r="B438" s="2">
        <v>78.9479</v>
      </c>
    </row>
    <row r="439" ht="15" spans="1:2">
      <c r="A439" s="1">
        <v>736</v>
      </c>
      <c r="B439" s="2">
        <v>78.68694</v>
      </c>
    </row>
    <row r="440" ht="15" spans="1:2">
      <c r="A440" s="1">
        <v>737</v>
      </c>
      <c r="B440" s="2">
        <v>78.42825</v>
      </c>
    </row>
    <row r="441" ht="15" spans="1:2">
      <c r="A441" s="1">
        <v>738</v>
      </c>
      <c r="B441" s="2">
        <v>78.1693</v>
      </c>
    </row>
    <row r="442" ht="15" spans="1:2">
      <c r="A442" s="1">
        <v>739</v>
      </c>
      <c r="B442" s="2">
        <v>77.90755</v>
      </c>
    </row>
    <row r="443" ht="15" spans="1:2">
      <c r="A443" s="1">
        <v>740</v>
      </c>
      <c r="B443" s="2">
        <v>77.64053</v>
      </c>
    </row>
    <row r="444" ht="15" spans="1:2">
      <c r="A444" s="1">
        <v>741</v>
      </c>
      <c r="B444" s="2">
        <v>77.36711</v>
      </c>
    </row>
    <row r="445" ht="15" spans="1:2">
      <c r="A445" s="1">
        <v>742</v>
      </c>
      <c r="B445" s="2">
        <v>77.08731</v>
      </c>
    </row>
    <row r="446" ht="15" spans="1:2">
      <c r="A446" s="1">
        <v>743</v>
      </c>
      <c r="B446" s="2">
        <v>76.80119</v>
      </c>
    </row>
    <row r="447" ht="15" spans="1:2">
      <c r="A447" s="1">
        <v>744</v>
      </c>
      <c r="B447" s="2">
        <v>76.50881</v>
      </c>
    </row>
    <row r="448" ht="15" spans="1:2">
      <c r="A448" s="1">
        <v>745</v>
      </c>
      <c r="B448" s="2">
        <v>76.21023</v>
      </c>
    </row>
    <row r="449" ht="15" spans="1:2">
      <c r="A449" s="1">
        <v>746</v>
      </c>
      <c r="B449" s="2">
        <v>75.90551</v>
      </c>
    </row>
    <row r="450" ht="15" spans="1:2">
      <c r="A450" s="1">
        <v>747</v>
      </c>
      <c r="B450" s="2">
        <v>75.59492</v>
      </c>
    </row>
    <row r="451" ht="15" spans="1:2">
      <c r="A451" s="1">
        <v>748</v>
      </c>
      <c r="B451" s="2">
        <v>75.28009</v>
      </c>
    </row>
    <row r="452" ht="15" spans="1:2">
      <c r="A452" s="1">
        <v>749</v>
      </c>
      <c r="B452" s="2">
        <v>74.96332</v>
      </c>
    </row>
    <row r="453" ht="15" spans="1:2">
      <c r="A453" s="1">
        <v>750</v>
      </c>
      <c r="B453" s="2">
        <v>74.6469</v>
      </c>
    </row>
    <row r="454" ht="15" spans="1:2">
      <c r="A454" s="1">
        <v>751</v>
      </c>
      <c r="B454" s="2">
        <v>74.33311</v>
      </c>
    </row>
    <row r="455" ht="15" spans="1:2">
      <c r="A455" s="1">
        <v>752</v>
      </c>
      <c r="B455" s="2">
        <v>74.02425</v>
      </c>
    </row>
    <row r="456" ht="15" spans="1:2">
      <c r="A456" s="1">
        <v>753</v>
      </c>
      <c r="B456" s="2">
        <v>73.72259</v>
      </c>
    </row>
    <row r="457" ht="15" spans="1:2">
      <c r="A457" s="1">
        <v>754</v>
      </c>
      <c r="B457" s="2">
        <v>73.42944</v>
      </c>
    </row>
    <row r="458" ht="15" spans="1:2">
      <c r="A458" s="1">
        <v>755</v>
      </c>
      <c r="B458" s="2">
        <v>73.14263</v>
      </c>
    </row>
    <row r="459" ht="15" spans="1:2">
      <c r="A459" s="1">
        <v>756</v>
      </c>
      <c r="B459" s="2">
        <v>72.85927</v>
      </c>
    </row>
    <row r="460" ht="15" spans="1:2">
      <c r="A460" s="1">
        <v>757</v>
      </c>
      <c r="B460" s="2">
        <v>72.57648</v>
      </c>
    </row>
    <row r="461" ht="15" spans="1:2">
      <c r="A461" s="1">
        <v>758</v>
      </c>
      <c r="B461" s="2">
        <v>72.29135</v>
      </c>
    </row>
    <row r="462" ht="15" spans="1:2">
      <c r="A462" s="1">
        <v>759</v>
      </c>
      <c r="B462" s="2">
        <v>72.001</v>
      </c>
    </row>
    <row r="463" ht="15" spans="1:2">
      <c r="A463" s="1">
        <v>760</v>
      </c>
      <c r="B463" s="2">
        <v>71.70256</v>
      </c>
    </row>
    <row r="464" ht="15" spans="1:2">
      <c r="A464" s="1">
        <v>761</v>
      </c>
      <c r="B464" s="2">
        <v>71.39521</v>
      </c>
    </row>
    <row r="465" ht="15" spans="1:2">
      <c r="A465" s="1">
        <v>762</v>
      </c>
      <c r="B465" s="2">
        <v>71.08158</v>
      </c>
    </row>
    <row r="466" ht="15" spans="1:2">
      <c r="A466" s="1">
        <v>763</v>
      </c>
      <c r="B466" s="2">
        <v>70.76461</v>
      </c>
    </row>
    <row r="467" ht="15" spans="1:2">
      <c r="A467" s="1">
        <v>764</v>
      </c>
      <c r="B467" s="2">
        <v>70.44727</v>
      </c>
    </row>
    <row r="468" ht="15" spans="1:2">
      <c r="A468" s="1">
        <v>765</v>
      </c>
      <c r="B468" s="2">
        <v>70.13251</v>
      </c>
    </row>
    <row r="469" ht="15" spans="1:2">
      <c r="A469" s="1">
        <v>766</v>
      </c>
      <c r="B469" s="2">
        <v>69.82328</v>
      </c>
    </row>
    <row r="470" ht="15" spans="1:2">
      <c r="A470" s="1">
        <v>767</v>
      </c>
      <c r="B470" s="2">
        <v>69.5224</v>
      </c>
    </row>
    <row r="471" ht="15" spans="1:2">
      <c r="A471" s="1">
        <v>768</v>
      </c>
      <c r="B471" s="2">
        <v>69.22981</v>
      </c>
    </row>
    <row r="472" ht="15" spans="1:2">
      <c r="A472" s="1">
        <v>769</v>
      </c>
      <c r="B472" s="2">
        <v>68.94298</v>
      </c>
    </row>
    <row r="473" ht="15" spans="1:2">
      <c r="A473" s="1">
        <v>770</v>
      </c>
      <c r="B473" s="2">
        <v>68.65931</v>
      </c>
    </row>
    <row r="474" ht="15" spans="1:2">
      <c r="A474" s="1">
        <v>771</v>
      </c>
      <c r="B474" s="2">
        <v>68.37619</v>
      </c>
    </row>
    <row r="475" ht="15" spans="1:2">
      <c r="A475" s="1">
        <v>772</v>
      </c>
      <c r="B475" s="2">
        <v>68.091</v>
      </c>
    </row>
    <row r="476" ht="15" spans="1:2">
      <c r="A476" s="1">
        <v>773</v>
      </c>
      <c r="B476" s="2">
        <v>67.80114</v>
      </c>
    </row>
    <row r="477" ht="15" spans="1:2">
      <c r="A477" s="1">
        <v>774</v>
      </c>
      <c r="B477" s="2">
        <v>67.50432</v>
      </c>
    </row>
    <row r="478" ht="15" spans="1:2">
      <c r="A478" s="1">
        <v>775</v>
      </c>
      <c r="B478" s="2">
        <v>67.20064</v>
      </c>
    </row>
    <row r="479" ht="15" spans="1:2">
      <c r="A479" s="1">
        <v>776</v>
      </c>
      <c r="B479" s="2">
        <v>66.89126</v>
      </c>
    </row>
    <row r="480" ht="15" spans="1:2">
      <c r="A480" s="1">
        <v>777</v>
      </c>
      <c r="B480" s="2">
        <v>66.57733</v>
      </c>
    </row>
    <row r="481" ht="15" spans="1:2">
      <c r="A481" s="1">
        <v>778</v>
      </c>
      <c r="B481" s="2">
        <v>66.26001</v>
      </c>
    </row>
    <row r="482" ht="15" spans="1:2">
      <c r="A482" s="1">
        <v>779</v>
      </c>
      <c r="B482" s="2">
        <v>65.94048</v>
      </c>
    </row>
    <row r="483" ht="15" spans="1:2">
      <c r="A483" s="1">
        <v>780</v>
      </c>
      <c r="B483" s="2">
        <v>65.61988</v>
      </c>
    </row>
    <row r="484" ht="15" spans="1:2">
      <c r="A484" s="1">
        <v>781</v>
      </c>
      <c r="B484" s="2">
        <v>65.29937</v>
      </c>
    </row>
    <row r="485" ht="15" spans="1:2">
      <c r="A485" s="1">
        <v>782</v>
      </c>
      <c r="B485" s="2">
        <v>64.98009</v>
      </c>
    </row>
    <row r="486" ht="15" spans="1:2">
      <c r="A486" s="1">
        <v>783</v>
      </c>
      <c r="B486" s="2">
        <v>64.66316</v>
      </c>
    </row>
    <row r="487" ht="15" spans="1:2">
      <c r="A487" s="1">
        <v>784</v>
      </c>
      <c r="B487" s="2">
        <v>64.34972</v>
      </c>
    </row>
    <row r="488" ht="15" spans="1:2">
      <c r="A488" s="1">
        <v>785</v>
      </c>
      <c r="B488" s="2">
        <v>64.04088</v>
      </c>
    </row>
    <row r="489" ht="15" spans="1:2">
      <c r="A489" s="1">
        <v>786</v>
      </c>
      <c r="B489" s="2">
        <v>63.73779</v>
      </c>
    </row>
    <row r="490" ht="15" spans="1:2">
      <c r="A490" s="1">
        <v>787</v>
      </c>
      <c r="B490" s="2">
        <v>63.44155</v>
      </c>
    </row>
    <row r="491" ht="15" spans="1:2">
      <c r="A491" s="1">
        <v>788</v>
      </c>
      <c r="B491" s="2">
        <v>63.15199</v>
      </c>
    </row>
    <row r="492" ht="15" spans="1:2">
      <c r="A492" s="1">
        <v>789</v>
      </c>
      <c r="B492" s="2">
        <v>62.8668</v>
      </c>
    </row>
    <row r="493" ht="15" spans="1:2">
      <c r="A493" s="1">
        <v>790</v>
      </c>
      <c r="B493" s="2">
        <v>62.58348</v>
      </c>
    </row>
    <row r="494" ht="15" spans="1:2">
      <c r="A494" s="1">
        <v>791</v>
      </c>
      <c r="B494" s="2">
        <v>62.2995</v>
      </c>
    </row>
    <row r="495" ht="15" spans="1:2">
      <c r="A495" s="1">
        <v>792</v>
      </c>
      <c r="B495" s="2">
        <v>62.01236</v>
      </c>
    </row>
    <row r="496" ht="15" spans="1:2">
      <c r="A496" s="1">
        <v>793</v>
      </c>
      <c r="B496" s="2">
        <v>61.71954</v>
      </c>
    </row>
    <row r="497" ht="15" spans="1:2">
      <c r="A497" s="1">
        <v>794</v>
      </c>
      <c r="B497" s="2">
        <v>61.41867</v>
      </c>
    </row>
    <row r="498" ht="15" spans="1:2">
      <c r="A498" s="1">
        <v>795</v>
      </c>
      <c r="B498" s="2">
        <v>61.11001</v>
      </c>
    </row>
    <row r="499" ht="15" spans="1:2">
      <c r="A499" s="1">
        <v>796</v>
      </c>
      <c r="B499" s="2">
        <v>60.79609</v>
      </c>
    </row>
    <row r="500" ht="15" spans="1:2">
      <c r="A500" s="1">
        <v>797</v>
      </c>
      <c r="B500" s="2">
        <v>60.47951</v>
      </c>
    </row>
    <row r="501" ht="15" spans="1:2">
      <c r="A501" s="1">
        <v>798</v>
      </c>
      <c r="B501" s="2">
        <v>60.16287</v>
      </c>
    </row>
    <row r="502" ht="15" spans="1:2">
      <c r="A502" s="1">
        <v>799</v>
      </c>
      <c r="B502" s="2">
        <v>59.84876</v>
      </c>
    </row>
    <row r="503" ht="15" spans="1:2">
      <c r="A503" s="1">
        <v>800</v>
      </c>
      <c r="B503" s="2">
        <v>59.5398</v>
      </c>
    </row>
    <row r="504" ht="15" spans="1:2">
      <c r="A504" s="1">
        <v>801</v>
      </c>
      <c r="B504" s="2">
        <v>59.23821</v>
      </c>
    </row>
    <row r="505" ht="15" spans="1:2">
      <c r="A505" s="1">
        <v>802</v>
      </c>
      <c r="B505" s="2">
        <v>58.9436</v>
      </c>
    </row>
    <row r="506" ht="15" spans="1:2">
      <c r="A506" s="1">
        <v>803</v>
      </c>
      <c r="B506" s="2">
        <v>58.6544</v>
      </c>
    </row>
    <row r="507" ht="15" spans="1:2">
      <c r="A507" s="1">
        <v>804</v>
      </c>
      <c r="B507" s="2">
        <v>58.36905</v>
      </c>
    </row>
    <row r="508" ht="15" spans="1:2">
      <c r="A508" s="1">
        <v>805</v>
      </c>
      <c r="B508" s="2">
        <v>58.08599</v>
      </c>
    </row>
    <row r="509" ht="15" spans="1:2">
      <c r="A509" s="1">
        <v>806</v>
      </c>
      <c r="B509" s="2">
        <v>57.80363</v>
      </c>
    </row>
    <row r="510" ht="15" spans="1:2">
      <c r="A510" s="1">
        <v>807</v>
      </c>
      <c r="B510" s="2">
        <v>57.52042</v>
      </c>
    </row>
    <row r="511" ht="15" spans="1:2">
      <c r="A511" s="1">
        <v>808</v>
      </c>
      <c r="B511" s="2">
        <v>57.2352</v>
      </c>
    </row>
    <row r="512" ht="15" spans="1:2">
      <c r="A512" s="1">
        <v>809</v>
      </c>
      <c r="B512" s="2">
        <v>56.94819</v>
      </c>
    </row>
    <row r="513" ht="15" spans="1:2">
      <c r="A513" s="1">
        <v>810</v>
      </c>
      <c r="B513" s="2">
        <v>56.65988</v>
      </c>
    </row>
    <row r="514" ht="15" spans="1:2">
      <c r="A514" s="1">
        <v>811</v>
      </c>
      <c r="B514" s="2">
        <v>56.37078</v>
      </c>
    </row>
    <row r="515" ht="15" spans="1:2">
      <c r="A515" s="1">
        <v>812</v>
      </c>
      <c r="B515" s="2">
        <v>56.08141</v>
      </c>
    </row>
    <row r="516" ht="15" spans="1:2">
      <c r="A516" s="1">
        <v>813</v>
      </c>
      <c r="B516" s="2">
        <v>55.79225</v>
      </c>
    </row>
    <row r="517" ht="15" spans="1:2">
      <c r="A517" s="1">
        <v>814</v>
      </c>
      <c r="B517" s="2">
        <v>55.50382</v>
      </c>
    </row>
    <row r="518" ht="15" spans="1:2">
      <c r="A518" s="1">
        <v>815</v>
      </c>
      <c r="B518" s="2">
        <v>55.21628</v>
      </c>
    </row>
    <row r="519" ht="15" spans="1:2">
      <c r="A519" s="1">
        <v>816</v>
      </c>
      <c r="B519" s="2">
        <v>54.92921</v>
      </c>
    </row>
    <row r="520" ht="15" spans="1:2">
      <c r="A520" s="1">
        <v>817</v>
      </c>
      <c r="B520" s="2">
        <v>54.64218</v>
      </c>
    </row>
    <row r="521" ht="15" spans="1:2">
      <c r="A521" s="1">
        <v>818</v>
      </c>
      <c r="B521" s="2">
        <v>54.35473</v>
      </c>
    </row>
    <row r="522" ht="15" spans="1:2">
      <c r="A522" s="1">
        <v>819</v>
      </c>
      <c r="B522" s="2">
        <v>54.06641</v>
      </c>
    </row>
    <row r="523" ht="15" spans="1:2">
      <c r="A523" s="1">
        <v>820</v>
      </c>
      <c r="B523" s="2">
        <v>53.77676</v>
      </c>
    </row>
    <row r="524" ht="15" spans="1:2">
      <c r="A524" s="1">
        <v>821</v>
      </c>
      <c r="B524" s="2">
        <v>53.48538</v>
      </c>
    </row>
    <row r="525" ht="15" spans="1:2">
      <c r="A525" s="1">
        <v>822</v>
      </c>
      <c r="B525" s="2">
        <v>53.19278</v>
      </c>
    </row>
    <row r="526" ht="15" spans="1:2">
      <c r="A526" s="1">
        <v>823</v>
      </c>
      <c r="B526" s="2">
        <v>52.90024</v>
      </c>
    </row>
    <row r="527" ht="15" spans="1:2">
      <c r="A527" s="1">
        <v>824</v>
      </c>
      <c r="B527" s="2">
        <v>52.60906</v>
      </c>
    </row>
    <row r="528" ht="15" spans="1:2">
      <c r="A528" s="1">
        <v>825</v>
      </c>
      <c r="B528" s="2">
        <v>52.32055</v>
      </c>
    </row>
    <row r="529" ht="15" spans="1:2">
      <c r="A529" s="1">
        <v>826</v>
      </c>
      <c r="B529" s="2">
        <v>52.03602</v>
      </c>
    </row>
    <row r="530" ht="15" spans="1:2">
      <c r="A530" s="1">
        <v>827</v>
      </c>
      <c r="B530" s="2">
        <v>51.75677</v>
      </c>
    </row>
    <row r="531" ht="15" spans="1:2">
      <c r="A531" s="1">
        <v>828</v>
      </c>
      <c r="B531" s="2">
        <v>51.48385</v>
      </c>
    </row>
    <row r="532" ht="15" spans="1:2">
      <c r="A532" s="1">
        <v>829</v>
      </c>
      <c r="B532" s="2">
        <v>51.21647</v>
      </c>
    </row>
    <row r="533" ht="15" spans="1:2">
      <c r="A533" s="1">
        <v>830</v>
      </c>
      <c r="B533" s="2">
        <v>50.953</v>
      </c>
    </row>
    <row r="534" ht="15" spans="1:2">
      <c r="A534" s="1">
        <v>831</v>
      </c>
      <c r="B534" s="2">
        <v>50.69185</v>
      </c>
    </row>
    <row r="535" ht="15" spans="1:2">
      <c r="A535" s="1">
        <v>832</v>
      </c>
      <c r="B535" s="2">
        <v>50.43139</v>
      </c>
    </row>
    <row r="536" ht="15" spans="1:2">
      <c r="A536" s="1">
        <v>833</v>
      </c>
      <c r="B536" s="2">
        <v>50.17003</v>
      </c>
    </row>
    <row r="537" ht="15" spans="1:2">
      <c r="A537" s="1">
        <v>834</v>
      </c>
      <c r="B537" s="2">
        <v>49.90616</v>
      </c>
    </row>
    <row r="538" ht="15" spans="1:2">
      <c r="A538" s="1">
        <v>835</v>
      </c>
      <c r="B538" s="2">
        <v>49.63886</v>
      </c>
    </row>
    <row r="539" ht="15" spans="1:2">
      <c r="A539" s="1">
        <v>836</v>
      </c>
      <c r="B539" s="2">
        <v>49.36963</v>
      </c>
    </row>
    <row r="540" ht="15" spans="1:2">
      <c r="A540" s="1">
        <v>837</v>
      </c>
      <c r="B540" s="2">
        <v>49.10043</v>
      </c>
    </row>
    <row r="541" ht="15" spans="1:2">
      <c r="A541" s="1">
        <v>838</v>
      </c>
      <c r="B541" s="2">
        <v>48.83324</v>
      </c>
    </row>
    <row r="542" ht="15" spans="1:2">
      <c r="A542" s="1">
        <v>839</v>
      </c>
      <c r="B542" s="2">
        <v>48.57004</v>
      </c>
    </row>
    <row r="543" ht="15" spans="1:2">
      <c r="A543" s="1">
        <v>840</v>
      </c>
      <c r="B543" s="2">
        <v>48.31279</v>
      </c>
    </row>
    <row r="544" ht="15" spans="1:2">
      <c r="A544" s="1">
        <v>841</v>
      </c>
      <c r="B544" s="2">
        <v>48.06345</v>
      </c>
    </row>
    <row r="545" ht="15" spans="1:2">
      <c r="A545" s="1">
        <v>842</v>
      </c>
      <c r="B545" s="2">
        <v>47.82215</v>
      </c>
    </row>
    <row r="546" ht="15" spans="1:2">
      <c r="A546" s="1">
        <v>843</v>
      </c>
      <c r="B546" s="2">
        <v>47.58604</v>
      </c>
    </row>
    <row r="547" ht="15" spans="1:2">
      <c r="A547" s="1">
        <v>844</v>
      </c>
      <c r="B547" s="2">
        <v>47.352</v>
      </c>
    </row>
    <row r="548" ht="15" spans="1:2">
      <c r="A548" s="1">
        <v>845</v>
      </c>
      <c r="B548" s="2">
        <v>47.11691</v>
      </c>
    </row>
    <row r="549" ht="15" spans="1:2">
      <c r="A549" s="1">
        <v>846</v>
      </c>
      <c r="B549" s="2">
        <v>46.87764</v>
      </c>
    </row>
    <row r="550" ht="15" spans="1:2">
      <c r="A550" s="1">
        <v>847</v>
      </c>
      <c r="B550" s="2">
        <v>46.63108</v>
      </c>
    </row>
    <row r="551" ht="15" spans="1:2">
      <c r="A551" s="1">
        <v>848</v>
      </c>
      <c r="B551" s="2">
        <v>46.3743</v>
      </c>
    </row>
    <row r="552" ht="15" spans="1:2">
      <c r="A552" s="1">
        <v>849</v>
      </c>
      <c r="B552" s="2">
        <v>46.1082</v>
      </c>
    </row>
    <row r="553" ht="15" spans="1:2">
      <c r="A553" s="1">
        <v>850</v>
      </c>
      <c r="B553" s="2">
        <v>45.83686</v>
      </c>
    </row>
    <row r="554" ht="15" spans="1:2">
      <c r="A554" s="1">
        <v>851</v>
      </c>
      <c r="B554" s="2">
        <v>45.56449</v>
      </c>
    </row>
    <row r="555" ht="15" spans="1:2">
      <c r="A555" s="1">
        <v>852</v>
      </c>
      <c r="B555" s="2">
        <v>45.29527</v>
      </c>
    </row>
    <row r="556" ht="15" spans="1:2">
      <c r="A556" s="1">
        <v>853</v>
      </c>
      <c r="B556" s="2">
        <v>45.03341</v>
      </c>
    </row>
    <row r="557" ht="15" spans="1:2">
      <c r="A557" s="1">
        <v>854</v>
      </c>
      <c r="B557" s="2">
        <v>44.7831</v>
      </c>
    </row>
    <row r="558" ht="15" spans="1:2">
      <c r="A558" s="1">
        <v>855</v>
      </c>
      <c r="B558" s="2">
        <v>44.54779</v>
      </c>
    </row>
    <row r="559" ht="15" spans="1:2">
      <c r="A559" s="1">
        <v>856</v>
      </c>
      <c r="B559" s="2">
        <v>44.32561</v>
      </c>
    </row>
    <row r="560" ht="15" spans="1:2">
      <c r="A560" s="1">
        <v>857</v>
      </c>
      <c r="B560" s="2">
        <v>44.11239</v>
      </c>
    </row>
    <row r="561" ht="15" spans="1:2">
      <c r="A561" s="1">
        <v>858</v>
      </c>
      <c r="B561" s="2">
        <v>43.90395</v>
      </c>
    </row>
    <row r="562" ht="15" spans="1:2">
      <c r="A562" s="1">
        <v>859</v>
      </c>
      <c r="B562" s="2">
        <v>43.69611</v>
      </c>
    </row>
    <row r="563" ht="15" spans="1:2">
      <c r="A563" s="1">
        <v>860</v>
      </c>
      <c r="B563" s="2">
        <v>43.4847</v>
      </c>
    </row>
    <row r="564" ht="15" spans="1:2">
      <c r="A564" s="1">
        <v>861</v>
      </c>
      <c r="B564" s="2">
        <v>43.26554</v>
      </c>
    </row>
    <row r="565" ht="15" spans="1:2">
      <c r="A565" s="1">
        <v>862</v>
      </c>
      <c r="B565" s="2">
        <v>43.03589</v>
      </c>
    </row>
    <row r="566" ht="15" spans="1:2">
      <c r="A566" s="1">
        <v>863</v>
      </c>
      <c r="B566" s="2">
        <v>42.79781</v>
      </c>
    </row>
    <row r="567" ht="15" spans="1:2">
      <c r="A567" s="1">
        <v>864</v>
      </c>
      <c r="B567" s="2">
        <v>42.55431</v>
      </c>
    </row>
    <row r="568" ht="15" spans="1:2">
      <c r="A568" s="1">
        <v>865</v>
      </c>
      <c r="B568" s="2">
        <v>42.30843</v>
      </c>
    </row>
    <row r="569" ht="15" spans="1:2">
      <c r="A569" s="1">
        <v>866</v>
      </c>
      <c r="B569" s="2">
        <v>42.06319</v>
      </c>
    </row>
    <row r="570" ht="15" spans="1:2">
      <c r="A570" s="1">
        <v>867</v>
      </c>
      <c r="B570" s="2">
        <v>41.82161</v>
      </c>
    </row>
    <row r="571" ht="15" spans="1:2">
      <c r="A571" s="1">
        <v>868</v>
      </c>
      <c r="B571" s="2">
        <v>41.58671</v>
      </c>
    </row>
    <row r="572" ht="15" spans="1:2">
      <c r="A572" s="1">
        <v>869</v>
      </c>
      <c r="B572" s="2">
        <v>41.35983</v>
      </c>
    </row>
    <row r="573" ht="15" spans="1:2">
      <c r="A573" s="1">
        <v>870</v>
      </c>
      <c r="B573" s="2">
        <v>41.1396</v>
      </c>
    </row>
    <row r="574" ht="15" spans="1:2">
      <c r="A574" s="1">
        <v>871</v>
      </c>
      <c r="B574" s="2">
        <v>40.92443</v>
      </c>
    </row>
    <row r="575" ht="15" spans="1:2">
      <c r="A575" s="1">
        <v>872</v>
      </c>
      <c r="B575" s="2">
        <v>40.71269</v>
      </c>
    </row>
    <row r="576" ht="15" spans="1:2">
      <c r="A576" s="1">
        <v>873</v>
      </c>
      <c r="B576" s="2">
        <v>40.50278</v>
      </c>
    </row>
    <row r="577" ht="15" spans="1:2">
      <c r="A577" s="1">
        <v>874</v>
      </c>
      <c r="B577" s="2">
        <v>40.2931</v>
      </c>
    </row>
    <row r="578" ht="15" spans="1:2">
      <c r="A578" s="1">
        <v>875</v>
      </c>
      <c r="B578" s="2">
        <v>40.08209</v>
      </c>
    </row>
    <row r="579" ht="15" spans="1:2">
      <c r="A579" s="1">
        <v>876</v>
      </c>
      <c r="B579" s="2">
        <v>39.86915</v>
      </c>
    </row>
    <row r="580" ht="15" spans="1:2">
      <c r="A580" s="1">
        <v>877</v>
      </c>
      <c r="B580" s="2">
        <v>39.65452</v>
      </c>
    </row>
    <row r="581" ht="15" spans="1:2">
      <c r="A581" s="1">
        <v>878</v>
      </c>
      <c r="B581" s="2">
        <v>39.43843</v>
      </c>
    </row>
    <row r="582" ht="15" spans="1:2">
      <c r="A582" s="1">
        <v>879</v>
      </c>
      <c r="B582" s="2">
        <v>39.22112</v>
      </c>
    </row>
    <row r="583" ht="15" spans="1:2">
      <c r="A583" s="1">
        <v>880</v>
      </c>
      <c r="B583" s="2">
        <v>39.00285</v>
      </c>
    </row>
    <row r="584" ht="15" spans="1:2">
      <c r="A584" s="1">
        <v>881</v>
      </c>
      <c r="B584" s="2">
        <v>38.78386</v>
      </c>
    </row>
    <row r="585" ht="15" spans="1:2">
      <c r="A585" s="1">
        <v>882</v>
      </c>
      <c r="B585" s="2">
        <v>38.56442</v>
      </c>
    </row>
    <row r="586" ht="15" spans="1:2">
      <c r="A586" s="1">
        <v>883</v>
      </c>
      <c r="B586" s="2">
        <v>38.34506</v>
      </c>
    </row>
    <row r="587" ht="15" spans="1:2">
      <c r="A587" s="1">
        <v>884</v>
      </c>
      <c r="B587" s="2">
        <v>38.12641</v>
      </c>
    </row>
    <row r="588" ht="15" spans="1:2">
      <c r="A588" s="1">
        <v>885</v>
      </c>
      <c r="B588" s="2">
        <v>37.9091</v>
      </c>
    </row>
    <row r="589" ht="15" spans="1:2">
      <c r="A589" s="1">
        <v>886</v>
      </c>
      <c r="B589" s="2">
        <v>37.69376</v>
      </c>
    </row>
    <row r="590" ht="15" spans="1:2">
      <c r="A590" s="1">
        <v>887</v>
      </c>
      <c r="B590" s="2">
        <v>37.48103</v>
      </c>
    </row>
    <row r="591" ht="15" spans="1:2">
      <c r="A591" s="1">
        <v>888</v>
      </c>
      <c r="B591" s="2">
        <v>37.27153</v>
      </c>
    </row>
    <row r="592" ht="15" spans="1:2">
      <c r="A592" s="1">
        <v>889</v>
      </c>
      <c r="B592" s="2">
        <v>37.06585</v>
      </c>
    </row>
    <row r="593" ht="15" spans="1:2">
      <c r="A593" s="1">
        <v>890</v>
      </c>
      <c r="B593" s="2">
        <v>36.8644</v>
      </c>
    </row>
    <row r="594" ht="15" spans="1:2">
      <c r="A594" s="1">
        <v>891</v>
      </c>
      <c r="B594" s="2">
        <v>36.6676</v>
      </c>
    </row>
    <row r="595" ht="15" spans="1:2">
      <c r="A595" s="1">
        <v>892</v>
      </c>
      <c r="B595" s="2">
        <v>36.47583</v>
      </c>
    </row>
    <row r="596" ht="15" spans="1:2">
      <c r="A596" s="1">
        <v>893</v>
      </c>
      <c r="B596" s="2">
        <v>36.28949</v>
      </c>
    </row>
    <row r="597" ht="15" spans="1:2">
      <c r="A597" s="1">
        <v>894</v>
      </c>
      <c r="B597" s="2">
        <v>36.10898</v>
      </c>
    </row>
    <row r="598" ht="15" spans="1:2">
      <c r="A598" s="1">
        <v>895</v>
      </c>
      <c r="B598" s="2">
        <v>35.93467</v>
      </c>
    </row>
    <row r="599" ht="15" spans="1:2">
      <c r="A599" s="1">
        <v>896</v>
      </c>
      <c r="B599" s="2">
        <v>35.76601</v>
      </c>
    </row>
    <row r="600" ht="15" spans="1:2">
      <c r="A600" s="1">
        <v>897</v>
      </c>
      <c r="B600" s="2">
        <v>35.60092</v>
      </c>
    </row>
    <row r="601" ht="15" spans="1:2">
      <c r="A601" s="1">
        <v>898</v>
      </c>
      <c r="B601" s="2">
        <v>35.43719</v>
      </c>
    </row>
    <row r="602" ht="15" spans="1:2">
      <c r="A602" s="1">
        <v>899</v>
      </c>
      <c r="B602" s="2">
        <v>35.27262</v>
      </c>
    </row>
    <row r="603" ht="15" spans="1:2">
      <c r="A603" s="1">
        <v>900</v>
      </c>
      <c r="B603" s="2">
        <v>35.10499</v>
      </c>
    </row>
    <row r="604" ht="15" spans="1:2">
      <c r="A604" s="1">
        <v>901</v>
      </c>
      <c r="B604" s="2">
        <v>34.93208</v>
      </c>
    </row>
    <row r="605" ht="15" spans="1:2">
      <c r="A605" s="1">
        <v>902</v>
      </c>
      <c r="B605" s="2">
        <v>34.75183</v>
      </c>
    </row>
    <row r="606" ht="15" spans="1:2">
      <c r="A606" s="1">
        <v>903</v>
      </c>
      <c r="B606" s="2">
        <v>34.5644</v>
      </c>
    </row>
    <row r="607" ht="15" spans="1:2">
      <c r="A607" s="1">
        <v>904</v>
      </c>
      <c r="B607" s="2">
        <v>34.37188</v>
      </c>
    </row>
    <row r="608" ht="15" spans="1:2">
      <c r="A608" s="1">
        <v>905</v>
      </c>
      <c r="B608" s="2">
        <v>34.17638</v>
      </c>
    </row>
    <row r="609" ht="15" spans="1:2">
      <c r="A609" s="1">
        <v>906</v>
      </c>
      <c r="B609" s="2">
        <v>33.98003</v>
      </c>
    </row>
    <row r="610" ht="15" spans="1:2">
      <c r="A610" s="1">
        <v>907</v>
      </c>
      <c r="B610" s="2">
        <v>33.78497</v>
      </c>
    </row>
    <row r="611" ht="15" spans="1:2">
      <c r="A611" s="1">
        <v>908</v>
      </c>
      <c r="B611" s="2">
        <v>33.59331</v>
      </c>
    </row>
    <row r="612" ht="15" spans="1:2">
      <c r="A612" s="1">
        <v>909</v>
      </c>
      <c r="B612" s="2">
        <v>33.40699</v>
      </c>
    </row>
    <row r="613" ht="15" spans="1:2">
      <c r="A613" s="1">
        <v>910</v>
      </c>
      <c r="B613" s="2">
        <v>33.2266</v>
      </c>
    </row>
    <row r="614" ht="15" spans="1:2">
      <c r="A614" s="1">
        <v>911</v>
      </c>
      <c r="B614" s="2">
        <v>33.05219</v>
      </c>
    </row>
    <row r="615" ht="15" spans="1:2">
      <c r="A615" s="1">
        <v>912</v>
      </c>
      <c r="B615" s="2">
        <v>32.88377</v>
      </c>
    </row>
    <row r="616" ht="15" spans="1:2">
      <c r="A616" s="1">
        <v>913</v>
      </c>
      <c r="B616" s="2">
        <v>32.72139</v>
      </c>
    </row>
    <row r="617" ht="15" spans="1:2">
      <c r="A617" s="1">
        <v>914</v>
      </c>
      <c r="B617" s="2">
        <v>32.56506</v>
      </c>
    </row>
    <row r="618" ht="15" spans="1:2">
      <c r="A618" s="1">
        <v>915</v>
      </c>
      <c r="B618" s="2">
        <v>32.41481</v>
      </c>
    </row>
    <row r="619" ht="15" spans="1:2">
      <c r="A619" s="1">
        <v>916</v>
      </c>
      <c r="B619" s="2">
        <v>32.27022</v>
      </c>
    </row>
    <row r="620" ht="15" spans="1:2">
      <c r="A620" s="1">
        <v>917</v>
      </c>
      <c r="B620" s="2">
        <v>32.12934</v>
      </c>
    </row>
    <row r="621" ht="15" spans="1:2">
      <c r="A621" s="1">
        <v>918</v>
      </c>
      <c r="B621" s="2">
        <v>31.98993</v>
      </c>
    </row>
    <row r="622" ht="15" spans="1:2">
      <c r="A622" s="1">
        <v>919</v>
      </c>
      <c r="B622" s="2">
        <v>31.84974</v>
      </c>
    </row>
    <row r="623" ht="15" spans="1:2">
      <c r="A623" s="1">
        <v>920</v>
      </c>
      <c r="B623" s="2">
        <v>31.70653</v>
      </c>
    </row>
    <row r="624" ht="15" spans="1:2">
      <c r="A624" s="1">
        <v>921</v>
      </c>
      <c r="B624" s="2">
        <v>31.55805</v>
      </c>
    </row>
    <row r="625" ht="15" spans="1:2">
      <c r="A625" s="1">
        <v>922</v>
      </c>
      <c r="B625" s="2">
        <v>31.40209</v>
      </c>
    </row>
    <row r="626" ht="15" spans="1:2">
      <c r="A626" s="1">
        <v>923</v>
      </c>
      <c r="B626" s="2">
        <v>31.2382</v>
      </c>
    </row>
    <row r="627" ht="15" spans="1:2">
      <c r="A627" s="1">
        <v>924</v>
      </c>
      <c r="B627" s="2">
        <v>31.06874</v>
      </c>
    </row>
    <row r="628" ht="15" spans="1:2">
      <c r="A628" s="1">
        <v>925</v>
      </c>
      <c r="B628" s="2">
        <v>30.89634</v>
      </c>
    </row>
    <row r="629" ht="15" spans="1:2">
      <c r="A629" s="1">
        <v>926</v>
      </c>
      <c r="B629" s="2">
        <v>30.72362</v>
      </c>
    </row>
    <row r="630" ht="15" spans="1:2">
      <c r="A630" s="1">
        <v>927</v>
      </c>
      <c r="B630" s="2">
        <v>30.55321</v>
      </c>
    </row>
    <row r="631" ht="15" spans="1:2">
      <c r="A631" s="1">
        <v>928</v>
      </c>
      <c r="B631" s="2">
        <v>30.38773</v>
      </c>
    </row>
    <row r="632" ht="15" spans="1:2">
      <c r="A632" s="1">
        <v>929</v>
      </c>
      <c r="B632" s="2">
        <v>30.22966</v>
      </c>
    </row>
    <row r="633" ht="15" spans="1:2">
      <c r="A633" s="1">
        <v>930</v>
      </c>
      <c r="B633" s="2">
        <v>30.07911</v>
      </c>
    </row>
    <row r="634" ht="15" spans="1:2">
      <c r="A634" s="1">
        <v>931</v>
      </c>
      <c r="B634" s="2">
        <v>29.9342</v>
      </c>
    </row>
    <row r="635" ht="15" spans="1:2">
      <c r="A635" s="1">
        <v>932</v>
      </c>
      <c r="B635" s="2">
        <v>29.79301</v>
      </c>
    </row>
    <row r="636" ht="15" spans="1:2">
      <c r="A636" s="1">
        <v>933</v>
      </c>
      <c r="B636" s="2">
        <v>29.65361</v>
      </c>
    </row>
    <row r="637" ht="15" spans="1:2">
      <c r="A637" s="1">
        <v>934</v>
      </c>
      <c r="B637" s="2">
        <v>29.51406</v>
      </c>
    </row>
    <row r="638" ht="15" spans="1:2">
      <c r="A638" s="1">
        <v>935</v>
      </c>
      <c r="B638" s="2">
        <v>29.37245</v>
      </c>
    </row>
    <row r="639" ht="15" spans="1:2">
      <c r="A639" s="1">
        <v>936</v>
      </c>
      <c r="B639" s="2">
        <v>29.2272</v>
      </c>
    </row>
    <row r="640" ht="15" spans="1:2">
      <c r="A640" s="1">
        <v>937</v>
      </c>
      <c r="B640" s="2">
        <v>29.07921</v>
      </c>
    </row>
    <row r="641" ht="15" spans="1:2">
      <c r="A641" s="1">
        <v>938</v>
      </c>
      <c r="B641" s="2">
        <v>28.93038</v>
      </c>
    </row>
    <row r="642" ht="15" spans="1:2">
      <c r="A642" s="1">
        <v>939</v>
      </c>
      <c r="B642" s="2">
        <v>28.78267</v>
      </c>
    </row>
    <row r="643" ht="15" spans="1:2">
      <c r="A643" s="1">
        <v>940</v>
      </c>
      <c r="B643" s="2">
        <v>28.63799</v>
      </c>
    </row>
    <row r="644" ht="15" spans="1:2">
      <c r="A644" s="1">
        <v>941</v>
      </c>
      <c r="B644" s="2">
        <v>28.49827</v>
      </c>
    </row>
    <row r="645" ht="15" spans="1:2">
      <c r="A645" s="1">
        <v>942</v>
      </c>
      <c r="B645" s="2">
        <v>28.36544</v>
      </c>
    </row>
    <row r="646" ht="15" spans="1:2">
      <c r="A646" s="1">
        <v>943</v>
      </c>
      <c r="B646" s="2">
        <v>28.24049</v>
      </c>
    </row>
    <row r="647" ht="15" spans="1:2">
      <c r="A647" s="1">
        <v>944</v>
      </c>
      <c r="B647" s="2">
        <v>28.1214</v>
      </c>
    </row>
    <row r="648" ht="15" spans="1:2">
      <c r="A648" s="1">
        <v>945</v>
      </c>
      <c r="B648" s="2">
        <v>28.00554</v>
      </c>
    </row>
    <row r="649" ht="15" spans="1:2">
      <c r="A649" s="1">
        <v>946</v>
      </c>
      <c r="B649" s="2">
        <v>27.8903</v>
      </c>
    </row>
    <row r="650" ht="15" spans="1:2">
      <c r="A650" s="1">
        <v>947</v>
      </c>
      <c r="B650" s="2">
        <v>27.77305</v>
      </c>
    </row>
    <row r="651" ht="15" spans="1:2">
      <c r="A651" s="1">
        <v>948</v>
      </c>
      <c r="B651" s="2">
        <v>27.65117</v>
      </c>
    </row>
    <row r="652" ht="15" spans="1:2">
      <c r="A652" s="1">
        <v>949</v>
      </c>
      <c r="B652" s="2">
        <v>27.52206</v>
      </c>
    </row>
    <row r="653" ht="15" spans="1:2">
      <c r="A653" s="1">
        <v>950</v>
      </c>
      <c r="B653" s="2">
        <v>27.38491</v>
      </c>
    </row>
    <row r="654" ht="15" spans="1:2">
      <c r="A654" s="1">
        <v>951</v>
      </c>
      <c r="B654" s="2">
        <v>27.24169</v>
      </c>
    </row>
    <row r="655" ht="15" spans="1:2">
      <c r="A655" s="1">
        <v>952</v>
      </c>
      <c r="B655" s="2">
        <v>27.09466</v>
      </c>
    </row>
    <row r="656" ht="15" spans="1:2">
      <c r="A656" s="1">
        <v>953</v>
      </c>
      <c r="B656" s="2">
        <v>26.94604</v>
      </c>
    </row>
    <row r="657" ht="15" spans="1:2">
      <c r="A657" s="1">
        <v>954</v>
      </c>
      <c r="B657" s="2">
        <v>26.79808</v>
      </c>
    </row>
    <row r="658" ht="15" spans="1:2">
      <c r="A658" s="1">
        <v>955</v>
      </c>
      <c r="B658" s="2">
        <v>26.65302</v>
      </c>
    </row>
    <row r="659" ht="15" spans="1:2">
      <c r="A659" s="1">
        <v>956</v>
      </c>
      <c r="B659" s="2">
        <v>26.51301</v>
      </c>
    </row>
    <row r="660" ht="15" spans="1:2">
      <c r="A660" s="1">
        <v>957</v>
      </c>
      <c r="B660" s="2">
        <v>26.37906</v>
      </c>
    </row>
    <row r="661" ht="15" spans="1:2">
      <c r="A661" s="1">
        <v>958</v>
      </c>
      <c r="B661" s="2">
        <v>26.25118</v>
      </c>
    </row>
    <row r="662" ht="15" spans="1:2">
      <c r="A662" s="1">
        <v>959</v>
      </c>
      <c r="B662" s="2">
        <v>26.12937</v>
      </c>
    </row>
    <row r="663" ht="15" spans="1:2">
      <c r="A663" s="1">
        <v>960</v>
      </c>
      <c r="B663" s="2">
        <v>26.01361</v>
      </c>
    </row>
    <row r="664" ht="15" spans="1:2">
      <c r="A664" s="1">
        <v>961</v>
      </c>
      <c r="B664" s="2">
        <v>25.90389</v>
      </c>
    </row>
    <row r="665" ht="15" spans="1:2">
      <c r="A665" s="1">
        <v>962</v>
      </c>
      <c r="B665" s="2">
        <v>25.80021</v>
      </c>
    </row>
    <row r="666" ht="15" spans="1:2">
      <c r="A666" s="1">
        <v>963</v>
      </c>
      <c r="B666" s="2">
        <v>25.70235</v>
      </c>
    </row>
    <row r="667" ht="15" spans="1:2">
      <c r="A667" s="1">
        <v>964</v>
      </c>
      <c r="B667" s="2">
        <v>25.6087</v>
      </c>
    </row>
    <row r="668" ht="15" spans="1:2">
      <c r="A668" s="1">
        <v>965</v>
      </c>
      <c r="B668" s="2">
        <v>25.51704</v>
      </c>
    </row>
    <row r="669" ht="15" spans="1:2">
      <c r="A669" s="1">
        <v>966</v>
      </c>
      <c r="B669" s="2">
        <v>25.42519</v>
      </c>
    </row>
    <row r="670" ht="15" spans="1:2">
      <c r="A670" s="1">
        <v>967</v>
      </c>
      <c r="B670" s="2">
        <v>25.33092</v>
      </c>
    </row>
    <row r="671" ht="15" spans="1:2">
      <c r="A671" s="1">
        <v>968</v>
      </c>
      <c r="B671" s="2">
        <v>25.23203</v>
      </c>
    </row>
    <row r="672" ht="15" spans="1:2">
      <c r="A672" s="1">
        <v>969</v>
      </c>
      <c r="B672" s="2">
        <v>25.12633</v>
      </c>
    </row>
    <row r="673" ht="15" spans="1:2">
      <c r="A673" s="1">
        <v>970</v>
      </c>
      <c r="B673" s="2">
        <v>25.01258</v>
      </c>
    </row>
    <row r="674" ht="15" spans="1:2">
      <c r="A674" s="1">
        <v>971</v>
      </c>
      <c r="B674" s="2">
        <v>24.89268</v>
      </c>
    </row>
    <row r="675" ht="15" spans="1:2">
      <c r="A675" s="1">
        <v>972</v>
      </c>
      <c r="B675" s="2">
        <v>24.76912</v>
      </c>
    </row>
    <row r="676" ht="15" spans="1:2">
      <c r="A676" s="1">
        <v>973</v>
      </c>
      <c r="B676" s="2">
        <v>24.64442</v>
      </c>
    </row>
    <row r="677" ht="15" spans="1:2">
      <c r="A677" s="1">
        <v>974</v>
      </c>
      <c r="B677" s="2">
        <v>24.52108</v>
      </c>
    </row>
    <row r="678" ht="15" spans="1:2">
      <c r="A678" s="1">
        <v>975</v>
      </c>
      <c r="B678" s="2">
        <v>24.4016</v>
      </c>
    </row>
    <row r="679" ht="15" spans="1:2">
      <c r="A679" s="1">
        <v>976</v>
      </c>
      <c r="B679" s="2">
        <v>24.28846</v>
      </c>
    </row>
    <row r="680" ht="15" spans="1:2">
      <c r="A680" s="1">
        <v>977</v>
      </c>
      <c r="B680" s="2">
        <v>24.18269</v>
      </c>
    </row>
    <row r="681" ht="15" spans="1:2">
      <c r="A681" s="1">
        <v>978</v>
      </c>
      <c r="B681" s="2">
        <v>24.08299</v>
      </c>
    </row>
    <row r="682" ht="15" spans="1:2">
      <c r="A682" s="1">
        <v>979</v>
      </c>
      <c r="B682" s="2">
        <v>23.98786</v>
      </c>
    </row>
    <row r="683" ht="15" spans="1:2">
      <c r="A683" s="1">
        <v>980</v>
      </c>
      <c r="B683" s="2">
        <v>23.89583</v>
      </c>
    </row>
    <row r="684" ht="15" spans="1:2">
      <c r="A684" s="1">
        <v>981</v>
      </c>
      <c r="B684" s="2">
        <v>23.80539</v>
      </c>
    </row>
    <row r="685" ht="15" spans="1:2">
      <c r="A685" s="1">
        <v>982</v>
      </c>
      <c r="B685" s="2">
        <v>23.71506</v>
      </c>
    </row>
    <row r="686" ht="15" spans="1:2">
      <c r="A686" s="1">
        <v>983</v>
      </c>
      <c r="B686" s="2">
        <v>23.62341</v>
      </c>
    </row>
    <row r="687" ht="15" spans="1:2">
      <c r="A687" s="1">
        <v>984</v>
      </c>
      <c r="B687" s="2">
        <v>23.52993</v>
      </c>
    </row>
    <row r="688" ht="15" spans="1:2">
      <c r="A688" s="1">
        <v>985</v>
      </c>
      <c r="B688" s="2">
        <v>23.43492</v>
      </c>
    </row>
    <row r="689" ht="15" spans="1:2">
      <c r="A689" s="1">
        <v>986</v>
      </c>
      <c r="B689" s="2">
        <v>23.33865</v>
      </c>
    </row>
    <row r="690" ht="15" spans="1:2">
      <c r="A690" s="1">
        <v>987</v>
      </c>
      <c r="B690" s="2">
        <v>23.24145</v>
      </c>
    </row>
    <row r="691" ht="15" spans="1:2">
      <c r="A691" s="1">
        <v>988</v>
      </c>
      <c r="B691" s="2">
        <v>23.14359</v>
      </c>
    </row>
    <row r="692" ht="15" spans="1:2">
      <c r="A692" s="1">
        <v>989</v>
      </c>
      <c r="B692" s="2">
        <v>23.04539</v>
      </c>
    </row>
    <row r="693" ht="15" spans="1:2">
      <c r="A693" s="1">
        <v>990</v>
      </c>
      <c r="B693" s="2">
        <v>22.94714</v>
      </c>
    </row>
    <row r="694" ht="15" spans="1:2">
      <c r="A694" s="1">
        <v>991</v>
      </c>
      <c r="B694" s="2">
        <v>22.84913</v>
      </c>
    </row>
    <row r="695" ht="15" spans="1:2">
      <c r="A695" s="1">
        <v>992</v>
      </c>
      <c r="B695" s="2">
        <v>22.75167</v>
      </c>
    </row>
    <row r="696" ht="15" spans="1:2">
      <c r="A696" s="1">
        <v>993</v>
      </c>
      <c r="B696" s="2">
        <v>22.65506</v>
      </c>
    </row>
    <row r="697" ht="15" spans="1:2">
      <c r="A697" s="1">
        <v>994</v>
      </c>
      <c r="B697" s="2">
        <v>22.55958</v>
      </c>
    </row>
    <row r="698" ht="15" spans="1:2">
      <c r="A698" s="1">
        <v>995</v>
      </c>
      <c r="B698" s="2">
        <v>22.46555</v>
      </c>
    </row>
    <row r="699" ht="15" spans="1:2">
      <c r="A699" s="1">
        <v>996</v>
      </c>
      <c r="B699" s="2">
        <v>22.37325</v>
      </c>
    </row>
    <row r="700" ht="15" spans="1:2">
      <c r="A700" s="1">
        <v>997</v>
      </c>
      <c r="B700" s="2">
        <v>22.283</v>
      </c>
    </row>
    <row r="701" ht="15" spans="1:2">
      <c r="A701" s="1">
        <v>998</v>
      </c>
      <c r="B701" s="2">
        <v>22.19507</v>
      </c>
    </row>
    <row r="702" ht="15" spans="1:2">
      <c r="A702" s="1">
        <v>999</v>
      </c>
      <c r="B702" s="2">
        <v>22.10978</v>
      </c>
    </row>
    <row r="703" ht="15" spans="1:2">
      <c r="A703" s="1">
        <v>1000</v>
      </c>
      <c r="B703" s="2">
        <v>22.02743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OPLNAPO60X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光学研发一部</cp:lastModifiedBy>
  <dcterms:created xsi:type="dcterms:W3CDTF">2020-04-23T00:13:00Z</dcterms:created>
  <dcterms:modified xsi:type="dcterms:W3CDTF">2025-04-02T06:05:47Z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834C8AE75A40432CB8C4F20413962EDD_12</vt:lpwstr>
  </property>
  <property fmtid="{D5CDD505-2E9C-101B-9397-08002B2CF9AE}" pid="3" name="KSOProductBuildVer">
    <vt:lpwstr>2052-12.1.0.20305</vt:lpwstr>
  </property>
</Properties>
</file>