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PLNAPO5XNI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<sst xmlns="http://schemas.openxmlformats.org/spreadsheetml/2006/main" count="6" uniqueCount="6">
  <si>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</si>
  <si>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</si>
  <si>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 xml:space="preserve"> (nm)</t>
  </si>
  <si>
    <t xml:space="preserve"> (%)</t>
  </si>
  <si>
    <r>
      <t>PLNAPO100XSL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</si>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</sst>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PLNAPO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10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0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X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SL</a:t>
            </a:r>
            <a:endParaRPr lang="en-US" altLang="zh-CN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24670186295373"/>
          <c:y val="0.0324020576687871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PLNAPO5XNIR!$A$3:$A$803</c:f>
              <c:numCache>
                <c:formatCode>General</c:formatCode>
                <c:ptCount val="8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</c:numCache>
            </c:numRef>
          </c:xVal>
          <c:yVal>
            <c:numRef>
              <c:f>PLNAPO5XNIR!$B$3:$B$803</c:f>
              <c:numCache>
                <c:formatCode>0.000</c:formatCode>
                <c:ptCount val="801"/>
                <c:pt idx="0">
                  <c:v>70.47479</c:v>
                </c:pt>
                <c:pt idx="1">
                  <c:v>70.59099</c:v>
                </c:pt>
                <c:pt idx="2">
                  <c:v>70.79962</c:v>
                </c:pt>
                <c:pt idx="3">
                  <c:v>71.08469</c:v>
                </c:pt>
                <c:pt idx="4">
                  <c:v>71.43018</c:v>
                </c:pt>
                <c:pt idx="5">
                  <c:v>71.82008</c:v>
                </c:pt>
                <c:pt idx="6">
                  <c:v>72.2384</c:v>
                </c:pt>
                <c:pt idx="7">
                  <c:v>72.6691</c:v>
                </c:pt>
                <c:pt idx="8">
                  <c:v>73.0962</c:v>
                </c:pt>
                <c:pt idx="9">
                  <c:v>73.50367</c:v>
                </c:pt>
                <c:pt idx="10">
                  <c:v>73.87568</c:v>
                </c:pt>
                <c:pt idx="11">
                  <c:v>74.19851</c:v>
                </c:pt>
                <c:pt idx="12">
                  <c:v>74.45999</c:v>
                </c:pt>
                <c:pt idx="13">
                  <c:v>74.66215</c:v>
                </c:pt>
                <c:pt idx="14">
                  <c:v>74.85807</c:v>
                </c:pt>
                <c:pt idx="15">
                  <c:v>75.11059</c:v>
                </c:pt>
                <c:pt idx="16">
                  <c:v>75.4268</c:v>
                </c:pt>
                <c:pt idx="17">
                  <c:v>75.74851</c:v>
                </c:pt>
                <c:pt idx="18">
                  <c:v>76.01985</c:v>
                </c:pt>
                <c:pt idx="19">
                  <c:v>76.22404</c:v>
                </c:pt>
                <c:pt idx="20">
                  <c:v>76.35994</c:v>
                </c:pt>
                <c:pt idx="21">
                  <c:v>76.44787</c:v>
                </c:pt>
                <c:pt idx="22">
                  <c:v>76.55007</c:v>
                </c:pt>
                <c:pt idx="23">
                  <c:v>76.72663</c:v>
                </c:pt>
                <c:pt idx="24">
                  <c:v>76.95286</c:v>
                </c:pt>
                <c:pt idx="25">
                  <c:v>77.14726</c:v>
                </c:pt>
                <c:pt idx="26">
                  <c:v>77.25906</c:v>
                </c:pt>
                <c:pt idx="27">
                  <c:v>77.34445</c:v>
                </c:pt>
                <c:pt idx="28">
                  <c:v>77.48011</c:v>
                </c:pt>
                <c:pt idx="29">
                  <c:v>77.68501</c:v>
                </c:pt>
                <c:pt idx="30">
                  <c:v>77.91439</c:v>
                </c:pt>
                <c:pt idx="31">
                  <c:v>78.12772</c:v>
                </c:pt>
                <c:pt idx="32">
                  <c:v>78.32952</c:v>
                </c:pt>
                <c:pt idx="33">
                  <c:v>78.54086</c:v>
                </c:pt>
                <c:pt idx="34">
                  <c:v>78.76363</c:v>
                </c:pt>
                <c:pt idx="35">
                  <c:v>78.96453</c:v>
                </c:pt>
                <c:pt idx="36">
                  <c:v>79.11018</c:v>
                </c:pt>
                <c:pt idx="37">
                  <c:v>79.20877</c:v>
                </c:pt>
                <c:pt idx="38">
                  <c:v>79.29472</c:v>
                </c:pt>
                <c:pt idx="39">
                  <c:v>79.39346</c:v>
                </c:pt>
                <c:pt idx="40">
                  <c:v>79.50076</c:v>
                </c:pt>
                <c:pt idx="41">
                  <c:v>79.60688</c:v>
                </c:pt>
                <c:pt idx="42">
                  <c:v>79.70928</c:v>
                </c:pt>
                <c:pt idx="43">
                  <c:v>79.81294</c:v>
                </c:pt>
                <c:pt idx="44">
                  <c:v>79.92128</c:v>
                </c:pt>
                <c:pt idx="45">
                  <c:v>80.02676</c:v>
                </c:pt>
                <c:pt idx="46">
                  <c:v>80.11829</c:v>
                </c:pt>
                <c:pt idx="47">
                  <c:v>80.20237</c:v>
                </c:pt>
                <c:pt idx="48">
                  <c:v>80.31592</c:v>
                </c:pt>
                <c:pt idx="49">
                  <c:v>80.49343</c:v>
                </c:pt>
                <c:pt idx="50">
                  <c:v>80.71274</c:v>
                </c:pt>
                <c:pt idx="51">
                  <c:v>80.91807</c:v>
                </c:pt>
                <c:pt idx="52">
                  <c:v>81.06584</c:v>
                </c:pt>
                <c:pt idx="53">
                  <c:v>81.14984</c:v>
                </c:pt>
                <c:pt idx="54">
                  <c:v>81.17182</c:v>
                </c:pt>
                <c:pt idx="55">
                  <c:v>81.15925</c:v>
                </c:pt>
                <c:pt idx="56">
                  <c:v>81.16479</c:v>
                </c:pt>
                <c:pt idx="57">
                  <c:v>81.23149</c:v>
                </c:pt>
                <c:pt idx="58">
                  <c:v>81.34636</c:v>
                </c:pt>
                <c:pt idx="59">
                  <c:v>81.47821</c:v>
                </c:pt>
                <c:pt idx="60">
                  <c:v>81.59956</c:v>
                </c:pt>
                <c:pt idx="61">
                  <c:v>81.68885</c:v>
                </c:pt>
                <c:pt idx="62">
                  <c:v>81.72784</c:v>
                </c:pt>
                <c:pt idx="63">
                  <c:v>81.72465</c:v>
                </c:pt>
                <c:pt idx="64">
                  <c:v>81.70217</c:v>
                </c:pt>
                <c:pt idx="65">
                  <c:v>81.68295</c:v>
                </c:pt>
                <c:pt idx="66">
                  <c:v>81.68826</c:v>
                </c:pt>
                <c:pt idx="67">
                  <c:v>81.73822</c:v>
                </c:pt>
                <c:pt idx="68">
                  <c:v>81.83508</c:v>
                </c:pt>
                <c:pt idx="69">
                  <c:v>81.96452</c:v>
                </c:pt>
                <c:pt idx="70">
                  <c:v>82.10634</c:v>
                </c:pt>
                <c:pt idx="71">
                  <c:v>82.21495</c:v>
                </c:pt>
                <c:pt idx="72">
                  <c:v>82.23819</c:v>
                </c:pt>
                <c:pt idx="73">
                  <c:v>82.19477</c:v>
                </c:pt>
                <c:pt idx="74">
                  <c:v>82.21179</c:v>
                </c:pt>
                <c:pt idx="75">
                  <c:v>82.4078</c:v>
                </c:pt>
                <c:pt idx="76">
                  <c:v>82.74352</c:v>
                </c:pt>
                <c:pt idx="77">
                  <c:v>83.09682</c:v>
                </c:pt>
                <c:pt idx="78">
                  <c:v>83.3722</c:v>
                </c:pt>
                <c:pt idx="79">
                  <c:v>83.54504</c:v>
                </c:pt>
                <c:pt idx="80">
                  <c:v>83.60474</c:v>
                </c:pt>
                <c:pt idx="81">
                  <c:v>83.5904</c:v>
                </c:pt>
                <c:pt idx="82">
                  <c:v>83.58446</c:v>
                </c:pt>
                <c:pt idx="83">
                  <c:v>83.65195</c:v>
                </c:pt>
                <c:pt idx="84">
                  <c:v>83.77161</c:v>
                </c:pt>
                <c:pt idx="85">
                  <c:v>83.89805</c:v>
                </c:pt>
                <c:pt idx="86">
                  <c:v>84.00646</c:v>
                </c:pt>
                <c:pt idx="87">
                  <c:v>84.10173</c:v>
                </c:pt>
                <c:pt idx="88">
                  <c:v>84.19181</c:v>
                </c:pt>
                <c:pt idx="89">
                  <c:v>84.29067</c:v>
                </c:pt>
                <c:pt idx="90">
                  <c:v>84.41522</c:v>
                </c:pt>
                <c:pt idx="91">
                  <c:v>84.55809</c:v>
                </c:pt>
                <c:pt idx="92">
                  <c:v>84.6529</c:v>
                </c:pt>
                <c:pt idx="93">
                  <c:v>84.63001</c:v>
                </c:pt>
                <c:pt idx="94">
                  <c:v>84.51115</c:v>
                </c:pt>
                <c:pt idx="95">
                  <c:v>84.39337</c:v>
                </c:pt>
                <c:pt idx="96">
                  <c:v>84.35332</c:v>
                </c:pt>
                <c:pt idx="97">
                  <c:v>84.37131</c:v>
                </c:pt>
                <c:pt idx="98">
                  <c:v>84.40227</c:v>
                </c:pt>
                <c:pt idx="99">
                  <c:v>84.41547</c:v>
                </c:pt>
                <c:pt idx="100">
                  <c:v>84.39963</c:v>
                </c:pt>
                <c:pt idx="101">
                  <c:v>84.35261</c:v>
                </c:pt>
                <c:pt idx="102">
                  <c:v>84.33161</c:v>
                </c:pt>
                <c:pt idx="103">
                  <c:v>84.42117</c:v>
                </c:pt>
                <c:pt idx="104">
                  <c:v>84.64195</c:v>
                </c:pt>
                <c:pt idx="105">
                  <c:v>84.86871</c:v>
                </c:pt>
                <c:pt idx="106">
                  <c:v>84.96568</c:v>
                </c:pt>
                <c:pt idx="107">
                  <c:v>84.94399</c:v>
                </c:pt>
                <c:pt idx="108">
                  <c:v>84.92892</c:v>
                </c:pt>
                <c:pt idx="109">
                  <c:v>85.01202</c:v>
                </c:pt>
                <c:pt idx="110">
                  <c:v>85.13877</c:v>
                </c:pt>
                <c:pt idx="111">
                  <c:v>85.21979</c:v>
                </c:pt>
                <c:pt idx="112">
                  <c:v>85.2252</c:v>
                </c:pt>
                <c:pt idx="113">
                  <c:v>85.20117</c:v>
                </c:pt>
                <c:pt idx="114">
                  <c:v>85.19245</c:v>
                </c:pt>
                <c:pt idx="115">
                  <c:v>85.19764</c:v>
                </c:pt>
                <c:pt idx="116">
                  <c:v>85.19538</c:v>
                </c:pt>
                <c:pt idx="117">
                  <c:v>85.18074</c:v>
                </c:pt>
                <c:pt idx="118">
                  <c:v>85.18416</c:v>
                </c:pt>
                <c:pt idx="119">
                  <c:v>85.23821</c:v>
                </c:pt>
                <c:pt idx="120">
                  <c:v>85.34182</c:v>
                </c:pt>
                <c:pt idx="121">
                  <c:v>85.46925</c:v>
                </c:pt>
                <c:pt idx="122">
                  <c:v>85.59497</c:v>
                </c:pt>
                <c:pt idx="123">
                  <c:v>85.6963</c:v>
                </c:pt>
                <c:pt idx="124">
                  <c:v>85.75177</c:v>
                </c:pt>
                <c:pt idx="125">
                  <c:v>85.75911</c:v>
                </c:pt>
                <c:pt idx="126">
                  <c:v>85.7392</c:v>
                </c:pt>
                <c:pt idx="127">
                  <c:v>85.71458</c:v>
                </c:pt>
                <c:pt idx="128">
                  <c:v>85.70967</c:v>
                </c:pt>
                <c:pt idx="129">
                  <c:v>85.74955</c:v>
                </c:pt>
                <c:pt idx="130">
                  <c:v>85.84208</c:v>
                </c:pt>
                <c:pt idx="131">
                  <c:v>85.96056</c:v>
                </c:pt>
                <c:pt idx="132">
                  <c:v>86.07575</c:v>
                </c:pt>
                <c:pt idx="133">
                  <c:v>86.17913</c:v>
                </c:pt>
                <c:pt idx="134">
                  <c:v>86.27652</c:v>
                </c:pt>
                <c:pt idx="135">
                  <c:v>86.37406</c:v>
                </c:pt>
                <c:pt idx="136">
                  <c:v>86.47826</c:v>
                </c:pt>
                <c:pt idx="137">
                  <c:v>86.59507</c:v>
                </c:pt>
                <c:pt idx="138">
                  <c:v>86.71306</c:v>
                </c:pt>
                <c:pt idx="139">
                  <c:v>86.801</c:v>
                </c:pt>
                <c:pt idx="140">
                  <c:v>86.83313</c:v>
                </c:pt>
                <c:pt idx="141">
                  <c:v>86.82431</c:v>
                </c:pt>
                <c:pt idx="142">
                  <c:v>86.80492</c:v>
                </c:pt>
                <c:pt idx="143">
                  <c:v>86.79638</c:v>
                </c:pt>
                <c:pt idx="144">
                  <c:v>86.80317</c:v>
                </c:pt>
                <c:pt idx="145">
                  <c:v>86.82573</c:v>
                </c:pt>
                <c:pt idx="146">
                  <c:v>86.83969</c:v>
                </c:pt>
                <c:pt idx="147">
                  <c:v>86.8045</c:v>
                </c:pt>
                <c:pt idx="148">
                  <c:v>86.70158</c:v>
                </c:pt>
                <c:pt idx="149">
                  <c:v>86.58469</c:v>
                </c:pt>
                <c:pt idx="150">
                  <c:v>86.52024</c:v>
                </c:pt>
                <c:pt idx="151">
                  <c:v>86.52045</c:v>
                </c:pt>
                <c:pt idx="152">
                  <c:v>86.53944</c:v>
                </c:pt>
                <c:pt idx="153">
                  <c:v>86.53783</c:v>
                </c:pt>
                <c:pt idx="154">
                  <c:v>86.53043</c:v>
                </c:pt>
                <c:pt idx="155">
                  <c:v>86.55105</c:v>
                </c:pt>
                <c:pt idx="156">
                  <c:v>86.59225</c:v>
                </c:pt>
                <c:pt idx="157">
                  <c:v>86.57312</c:v>
                </c:pt>
                <c:pt idx="158">
                  <c:v>86.41729</c:v>
                </c:pt>
                <c:pt idx="159">
                  <c:v>86.17894</c:v>
                </c:pt>
                <c:pt idx="160">
                  <c:v>85.99205</c:v>
                </c:pt>
                <c:pt idx="161">
                  <c:v>85.94452</c:v>
                </c:pt>
                <c:pt idx="162">
                  <c:v>85.98025</c:v>
                </c:pt>
                <c:pt idx="163">
                  <c:v>86.01776</c:v>
                </c:pt>
                <c:pt idx="164">
                  <c:v>86.02215</c:v>
                </c:pt>
                <c:pt idx="165">
                  <c:v>86.00566</c:v>
                </c:pt>
                <c:pt idx="166">
                  <c:v>85.98405</c:v>
                </c:pt>
                <c:pt idx="167">
                  <c:v>85.98089</c:v>
                </c:pt>
                <c:pt idx="168">
                  <c:v>86.0221</c:v>
                </c:pt>
                <c:pt idx="169">
                  <c:v>86.11498</c:v>
                </c:pt>
                <c:pt idx="170">
                  <c:v>86.23562</c:v>
                </c:pt>
                <c:pt idx="171">
                  <c:v>86.35809</c:v>
                </c:pt>
                <c:pt idx="172">
                  <c:v>86.46599</c:v>
                </c:pt>
                <c:pt idx="173">
                  <c:v>86.54844</c:v>
                </c:pt>
                <c:pt idx="174">
                  <c:v>86.59204</c:v>
                </c:pt>
                <c:pt idx="175">
                  <c:v>86.57611</c:v>
                </c:pt>
                <c:pt idx="176">
                  <c:v>86.48146</c:v>
                </c:pt>
                <c:pt idx="177">
                  <c:v>86.34814</c:v>
                </c:pt>
                <c:pt idx="178">
                  <c:v>86.27264</c:v>
                </c:pt>
                <c:pt idx="179">
                  <c:v>86.32815</c:v>
                </c:pt>
                <c:pt idx="180">
                  <c:v>86.45883</c:v>
                </c:pt>
                <c:pt idx="181">
                  <c:v>86.56885</c:v>
                </c:pt>
                <c:pt idx="182">
                  <c:v>86.60157</c:v>
                </c:pt>
                <c:pt idx="183">
                  <c:v>86.56217</c:v>
                </c:pt>
                <c:pt idx="184">
                  <c:v>86.46407</c:v>
                </c:pt>
                <c:pt idx="185">
                  <c:v>86.347</c:v>
                </c:pt>
                <c:pt idx="186">
                  <c:v>86.26487</c:v>
                </c:pt>
                <c:pt idx="187">
                  <c:v>86.24826</c:v>
                </c:pt>
                <c:pt idx="188">
                  <c:v>86.26494</c:v>
                </c:pt>
                <c:pt idx="189">
                  <c:v>86.27408</c:v>
                </c:pt>
                <c:pt idx="190">
                  <c:v>86.26847</c:v>
                </c:pt>
                <c:pt idx="191">
                  <c:v>86.27119</c:v>
                </c:pt>
                <c:pt idx="192">
                  <c:v>86.29539</c:v>
                </c:pt>
                <c:pt idx="193">
                  <c:v>86.30236</c:v>
                </c:pt>
                <c:pt idx="194">
                  <c:v>86.23922</c:v>
                </c:pt>
                <c:pt idx="195">
                  <c:v>86.11164</c:v>
                </c:pt>
                <c:pt idx="196">
                  <c:v>86.01216</c:v>
                </c:pt>
                <c:pt idx="197">
                  <c:v>86.02837</c:v>
                </c:pt>
                <c:pt idx="198">
                  <c:v>86.14521</c:v>
                </c:pt>
                <c:pt idx="199">
                  <c:v>86.29537</c:v>
                </c:pt>
                <c:pt idx="200">
                  <c:v>86.42521</c:v>
                </c:pt>
                <c:pt idx="201">
                  <c:v>86.51634</c:v>
                </c:pt>
                <c:pt idx="202">
                  <c:v>86.55699</c:v>
                </c:pt>
                <c:pt idx="203">
                  <c:v>86.5563</c:v>
                </c:pt>
                <c:pt idx="204">
                  <c:v>86.54111</c:v>
                </c:pt>
                <c:pt idx="205">
                  <c:v>86.53402</c:v>
                </c:pt>
                <c:pt idx="206">
                  <c:v>86.53639</c:v>
                </c:pt>
                <c:pt idx="207">
                  <c:v>86.54367</c:v>
                </c:pt>
                <c:pt idx="208">
                  <c:v>86.54937</c:v>
                </c:pt>
                <c:pt idx="209">
                  <c:v>86.54426</c:v>
                </c:pt>
                <c:pt idx="210">
                  <c:v>86.52294</c:v>
                </c:pt>
                <c:pt idx="211">
                  <c:v>86.51217</c:v>
                </c:pt>
                <c:pt idx="212">
                  <c:v>86.55399</c:v>
                </c:pt>
                <c:pt idx="213">
                  <c:v>86.66086</c:v>
                </c:pt>
                <c:pt idx="214">
                  <c:v>86.77547</c:v>
                </c:pt>
                <c:pt idx="215">
                  <c:v>86.83413</c:v>
                </c:pt>
                <c:pt idx="216">
                  <c:v>86.83165</c:v>
                </c:pt>
                <c:pt idx="217">
                  <c:v>86.8095</c:v>
                </c:pt>
                <c:pt idx="218">
                  <c:v>86.80169</c:v>
                </c:pt>
                <c:pt idx="219">
                  <c:v>86.80589</c:v>
                </c:pt>
                <c:pt idx="220">
                  <c:v>86.81057</c:v>
                </c:pt>
                <c:pt idx="221">
                  <c:v>86.81062</c:v>
                </c:pt>
                <c:pt idx="222">
                  <c:v>86.80939</c:v>
                </c:pt>
                <c:pt idx="223">
                  <c:v>86.81011</c:v>
                </c:pt>
                <c:pt idx="224">
                  <c:v>86.81105</c:v>
                </c:pt>
                <c:pt idx="225">
                  <c:v>86.80829</c:v>
                </c:pt>
                <c:pt idx="226">
                  <c:v>86.80242</c:v>
                </c:pt>
                <c:pt idx="227">
                  <c:v>86.80405</c:v>
                </c:pt>
                <c:pt idx="228">
                  <c:v>86.82304</c:v>
                </c:pt>
                <c:pt idx="229">
                  <c:v>86.83894</c:v>
                </c:pt>
                <c:pt idx="230">
                  <c:v>86.80847</c:v>
                </c:pt>
                <c:pt idx="231">
                  <c:v>86.70771</c:v>
                </c:pt>
                <c:pt idx="232">
                  <c:v>86.58943</c:v>
                </c:pt>
                <c:pt idx="233">
                  <c:v>86.52329</c:v>
                </c:pt>
                <c:pt idx="234">
                  <c:v>86.5245</c:v>
                </c:pt>
                <c:pt idx="235">
                  <c:v>86.54058</c:v>
                </c:pt>
                <c:pt idx="236">
                  <c:v>86.52596</c:v>
                </c:pt>
                <c:pt idx="237">
                  <c:v>86.51157</c:v>
                </c:pt>
                <c:pt idx="238">
                  <c:v>86.56028</c:v>
                </c:pt>
                <c:pt idx="239">
                  <c:v>86.68485</c:v>
                </c:pt>
                <c:pt idx="240">
                  <c:v>86.79385</c:v>
                </c:pt>
                <c:pt idx="241">
                  <c:v>86.79054</c:v>
                </c:pt>
                <c:pt idx="242">
                  <c:v>86.67922</c:v>
                </c:pt>
                <c:pt idx="243">
                  <c:v>86.53597</c:v>
                </c:pt>
                <c:pt idx="244">
                  <c:v>86.42002</c:v>
                </c:pt>
                <c:pt idx="245">
                  <c:v>86.32461</c:v>
                </c:pt>
                <c:pt idx="246">
                  <c:v>86.22854</c:v>
                </c:pt>
                <c:pt idx="247">
                  <c:v>86.12408</c:v>
                </c:pt>
                <c:pt idx="248">
                  <c:v>86.01922</c:v>
                </c:pt>
                <c:pt idx="249">
                  <c:v>85.92056</c:v>
                </c:pt>
                <c:pt idx="250">
                  <c:v>85.81999</c:v>
                </c:pt>
                <c:pt idx="251">
                  <c:v>85.70375</c:v>
                </c:pt>
                <c:pt idx="252">
                  <c:v>85.57716</c:v>
                </c:pt>
                <c:pt idx="253">
                  <c:v>85.48279</c:v>
                </c:pt>
                <c:pt idx="254">
                  <c:v>85.46155</c:v>
                </c:pt>
                <c:pt idx="255">
                  <c:v>85.48163</c:v>
                </c:pt>
                <c:pt idx="256">
                  <c:v>85.46256</c:v>
                </c:pt>
                <c:pt idx="257">
                  <c:v>85.35759</c:v>
                </c:pt>
                <c:pt idx="258">
                  <c:v>85.23643</c:v>
                </c:pt>
                <c:pt idx="259">
                  <c:v>85.18986</c:v>
                </c:pt>
                <c:pt idx="260">
                  <c:v>85.21531</c:v>
                </c:pt>
                <c:pt idx="261">
                  <c:v>85.20711</c:v>
                </c:pt>
                <c:pt idx="262">
                  <c:v>85.08427</c:v>
                </c:pt>
                <c:pt idx="263">
                  <c:v>84.94544</c:v>
                </c:pt>
                <c:pt idx="264">
                  <c:v>84.95472</c:v>
                </c:pt>
                <c:pt idx="265">
                  <c:v>85.16211</c:v>
                </c:pt>
                <c:pt idx="266">
                  <c:v>85.40824</c:v>
                </c:pt>
                <c:pt idx="267">
                  <c:v>85.52591</c:v>
                </c:pt>
                <c:pt idx="268">
                  <c:v>85.51129</c:v>
                </c:pt>
                <c:pt idx="269">
                  <c:v>85.46346</c:v>
                </c:pt>
                <c:pt idx="270">
                  <c:v>85.45429</c:v>
                </c:pt>
                <c:pt idx="271">
                  <c:v>85.46493</c:v>
                </c:pt>
                <c:pt idx="272">
                  <c:v>85.46029</c:v>
                </c:pt>
                <c:pt idx="273">
                  <c:v>85.44407</c:v>
                </c:pt>
                <c:pt idx="274">
                  <c:v>85.46035</c:v>
                </c:pt>
                <c:pt idx="275">
                  <c:v>85.54328</c:v>
                </c:pt>
                <c:pt idx="276">
                  <c:v>85.66081</c:v>
                </c:pt>
                <c:pt idx="277">
                  <c:v>85.75813</c:v>
                </c:pt>
                <c:pt idx="278">
                  <c:v>85.79582</c:v>
                </c:pt>
                <c:pt idx="279">
                  <c:v>85.76104</c:v>
                </c:pt>
                <c:pt idx="280">
                  <c:v>85.64964</c:v>
                </c:pt>
                <c:pt idx="281">
                  <c:v>85.51987</c:v>
                </c:pt>
                <c:pt idx="282">
                  <c:v>85.46703</c:v>
                </c:pt>
                <c:pt idx="283">
                  <c:v>85.54404</c:v>
                </c:pt>
                <c:pt idx="284">
                  <c:v>85.67762</c:v>
                </c:pt>
                <c:pt idx="285">
                  <c:v>85.77371</c:v>
                </c:pt>
                <c:pt idx="286">
                  <c:v>85.7914</c:v>
                </c:pt>
                <c:pt idx="287">
                  <c:v>85.74193</c:v>
                </c:pt>
                <c:pt idx="288">
                  <c:v>85.64242</c:v>
                </c:pt>
                <c:pt idx="289">
                  <c:v>85.52932</c:v>
                </c:pt>
                <c:pt idx="290">
                  <c:v>85.44511</c:v>
                </c:pt>
                <c:pt idx="291">
                  <c:v>85.41697</c:v>
                </c:pt>
                <c:pt idx="292">
                  <c:v>85.44725</c:v>
                </c:pt>
                <c:pt idx="293">
                  <c:v>85.53332</c:v>
                </c:pt>
                <c:pt idx="294">
                  <c:v>85.64676</c:v>
                </c:pt>
                <c:pt idx="295">
                  <c:v>85.74474</c:v>
                </c:pt>
                <c:pt idx="296">
                  <c:v>85.79148</c:v>
                </c:pt>
                <c:pt idx="297">
                  <c:v>85.77111</c:v>
                </c:pt>
                <c:pt idx="298">
                  <c:v>85.67378</c:v>
                </c:pt>
                <c:pt idx="299">
                  <c:v>85.54203</c:v>
                </c:pt>
                <c:pt idx="300">
                  <c:v>85.46687</c:v>
                </c:pt>
                <c:pt idx="301">
                  <c:v>85.51735</c:v>
                </c:pt>
                <c:pt idx="302">
                  <c:v>85.64641</c:v>
                </c:pt>
                <c:pt idx="303">
                  <c:v>85.77195</c:v>
                </c:pt>
                <c:pt idx="304">
                  <c:v>85.82776</c:v>
                </c:pt>
                <c:pt idx="305">
                  <c:v>85.77196</c:v>
                </c:pt>
                <c:pt idx="306">
                  <c:v>85.57766</c:v>
                </c:pt>
                <c:pt idx="307">
                  <c:v>85.33336</c:v>
                </c:pt>
                <c:pt idx="308">
                  <c:v>85.18797</c:v>
                </c:pt>
                <c:pt idx="309">
                  <c:v>85.2292</c:v>
                </c:pt>
                <c:pt idx="310">
                  <c:v>85.38502</c:v>
                </c:pt>
                <c:pt idx="311">
                  <c:v>85.55963</c:v>
                </c:pt>
                <c:pt idx="312">
                  <c:v>85.68866</c:v>
                </c:pt>
                <c:pt idx="313">
                  <c:v>85.73518</c:v>
                </c:pt>
                <c:pt idx="314">
                  <c:v>85.6768</c:v>
                </c:pt>
                <c:pt idx="315">
                  <c:v>85.55306</c:v>
                </c:pt>
                <c:pt idx="316">
                  <c:v>85.42067</c:v>
                </c:pt>
                <c:pt idx="317">
                  <c:v>85.31077</c:v>
                </c:pt>
                <c:pt idx="318">
                  <c:v>85.21777</c:v>
                </c:pt>
                <c:pt idx="319">
                  <c:v>85.1321</c:v>
                </c:pt>
                <c:pt idx="320">
                  <c:v>85.03494</c:v>
                </c:pt>
                <c:pt idx="321">
                  <c:v>84.90298</c:v>
                </c:pt>
                <c:pt idx="322">
                  <c:v>84.7216</c:v>
                </c:pt>
                <c:pt idx="323">
                  <c:v>84.49747</c:v>
                </c:pt>
                <c:pt idx="324">
                  <c:v>84.24254</c:v>
                </c:pt>
                <c:pt idx="325">
                  <c:v>84.00355</c:v>
                </c:pt>
                <c:pt idx="326">
                  <c:v>83.85589</c:v>
                </c:pt>
                <c:pt idx="327">
                  <c:v>83.84346</c:v>
                </c:pt>
                <c:pt idx="328">
                  <c:v>83.87247</c:v>
                </c:pt>
                <c:pt idx="329">
                  <c:v>83.81443</c:v>
                </c:pt>
                <c:pt idx="330">
                  <c:v>83.62454</c:v>
                </c:pt>
                <c:pt idx="331">
                  <c:v>83.3715</c:v>
                </c:pt>
                <c:pt idx="332">
                  <c:v>83.12644</c:v>
                </c:pt>
                <c:pt idx="333">
                  <c:v>82.91722</c:v>
                </c:pt>
                <c:pt idx="334">
                  <c:v>82.75161</c:v>
                </c:pt>
                <c:pt idx="335">
                  <c:v>82.63087</c:v>
                </c:pt>
                <c:pt idx="336">
                  <c:v>82.54166</c:v>
                </c:pt>
                <c:pt idx="337">
                  <c:v>82.46779</c:v>
                </c:pt>
                <c:pt idx="338">
                  <c:v>82.3807</c:v>
                </c:pt>
                <c:pt idx="339">
                  <c:v>82.24222</c:v>
                </c:pt>
                <c:pt idx="340">
                  <c:v>82.03324</c:v>
                </c:pt>
                <c:pt idx="341">
                  <c:v>81.8115</c:v>
                </c:pt>
                <c:pt idx="342">
                  <c:v>81.65206</c:v>
                </c:pt>
                <c:pt idx="343">
                  <c:v>81.56235</c:v>
                </c:pt>
                <c:pt idx="344">
                  <c:v>81.46335</c:v>
                </c:pt>
                <c:pt idx="345">
                  <c:v>81.2848</c:v>
                </c:pt>
                <c:pt idx="346">
                  <c:v>81.05919</c:v>
                </c:pt>
                <c:pt idx="347">
                  <c:v>80.86351</c:v>
                </c:pt>
                <c:pt idx="348">
                  <c:v>80.74047</c:v>
                </c:pt>
                <c:pt idx="349">
                  <c:v>80.65912</c:v>
                </c:pt>
                <c:pt idx="350">
                  <c:v>80.58031</c:v>
                </c:pt>
                <c:pt idx="351">
                  <c:v>80.48285</c:v>
                </c:pt>
                <c:pt idx="352">
                  <c:v>80.35869</c:v>
                </c:pt>
                <c:pt idx="353">
                  <c:v>80.19776</c:v>
                </c:pt>
                <c:pt idx="354">
                  <c:v>79.98133</c:v>
                </c:pt>
                <c:pt idx="355">
                  <c:v>79.69014</c:v>
                </c:pt>
                <c:pt idx="356">
                  <c:v>79.35321</c:v>
                </c:pt>
                <c:pt idx="357">
                  <c:v>79.05777</c:v>
                </c:pt>
                <c:pt idx="358">
                  <c:v>78.87944</c:v>
                </c:pt>
                <c:pt idx="359">
                  <c:v>78.79376</c:v>
                </c:pt>
                <c:pt idx="360">
                  <c:v>78.73548</c:v>
                </c:pt>
                <c:pt idx="361">
                  <c:v>78.6553</c:v>
                </c:pt>
                <c:pt idx="362">
                  <c:v>78.5362</c:v>
                </c:pt>
                <c:pt idx="363">
                  <c:v>78.36672</c:v>
                </c:pt>
                <c:pt idx="364">
                  <c:v>78.15742</c:v>
                </c:pt>
                <c:pt idx="365">
                  <c:v>77.93397</c:v>
                </c:pt>
                <c:pt idx="366">
                  <c:v>77.71769</c:v>
                </c:pt>
                <c:pt idx="367">
                  <c:v>77.5135</c:v>
                </c:pt>
                <c:pt idx="368">
                  <c:v>77.32228</c:v>
                </c:pt>
                <c:pt idx="369">
                  <c:v>77.13017</c:v>
                </c:pt>
                <c:pt idx="370">
                  <c:v>76.90654</c:v>
                </c:pt>
                <c:pt idx="371">
                  <c:v>76.62656</c:v>
                </c:pt>
                <c:pt idx="372">
                  <c:v>76.30686</c:v>
                </c:pt>
                <c:pt idx="373">
                  <c:v>75.97985</c:v>
                </c:pt>
                <c:pt idx="374">
                  <c:v>75.6654</c:v>
                </c:pt>
                <c:pt idx="375">
                  <c:v>75.35967</c:v>
                </c:pt>
                <c:pt idx="376">
                  <c:v>75.05619</c:v>
                </c:pt>
                <c:pt idx="377">
                  <c:v>74.74836</c:v>
                </c:pt>
                <c:pt idx="378">
                  <c:v>74.42953</c:v>
                </c:pt>
                <c:pt idx="379">
                  <c:v>74.10113</c:v>
                </c:pt>
                <c:pt idx="380">
                  <c:v>73.79093</c:v>
                </c:pt>
                <c:pt idx="381">
                  <c:v>73.53085</c:v>
                </c:pt>
                <c:pt idx="382">
                  <c:v>73.32196</c:v>
                </c:pt>
                <c:pt idx="383">
                  <c:v>73.1323</c:v>
                </c:pt>
                <c:pt idx="384">
                  <c:v>72.93311</c:v>
                </c:pt>
                <c:pt idx="385">
                  <c:v>72.72344</c:v>
                </c:pt>
                <c:pt idx="386">
                  <c:v>72.51228</c:v>
                </c:pt>
                <c:pt idx="387">
                  <c:v>72.30471</c:v>
                </c:pt>
                <c:pt idx="388">
                  <c:v>72.09883</c:v>
                </c:pt>
                <c:pt idx="389">
                  <c:v>71.89221</c:v>
                </c:pt>
                <c:pt idx="390">
                  <c:v>71.68486</c:v>
                </c:pt>
                <c:pt idx="391">
                  <c:v>71.4782</c:v>
                </c:pt>
                <c:pt idx="392">
                  <c:v>71.2727</c:v>
                </c:pt>
                <c:pt idx="393">
                  <c:v>71.0657</c:v>
                </c:pt>
                <c:pt idx="394">
                  <c:v>70.85425</c:v>
                </c:pt>
                <c:pt idx="395">
                  <c:v>70.64244</c:v>
                </c:pt>
                <c:pt idx="396">
                  <c:v>70.44147</c:v>
                </c:pt>
                <c:pt idx="397">
                  <c:v>70.25624</c:v>
                </c:pt>
                <c:pt idx="398">
                  <c:v>70.05594</c:v>
                </c:pt>
                <c:pt idx="399">
                  <c:v>69.7983</c:v>
                </c:pt>
                <c:pt idx="400">
                  <c:v>69.47984</c:v>
                </c:pt>
                <c:pt idx="401">
                  <c:v>69.16191</c:v>
                </c:pt>
                <c:pt idx="402">
                  <c:v>68.90545</c:v>
                </c:pt>
                <c:pt idx="403">
                  <c:v>68.70574</c:v>
                </c:pt>
                <c:pt idx="404">
                  <c:v>68.52028</c:v>
                </c:pt>
                <c:pt idx="405">
                  <c:v>68.31877</c:v>
                </c:pt>
                <c:pt idx="406">
                  <c:v>68.10692</c:v>
                </c:pt>
                <c:pt idx="407">
                  <c:v>67.89637</c:v>
                </c:pt>
                <c:pt idx="408">
                  <c:v>67.69026</c:v>
                </c:pt>
                <c:pt idx="409">
                  <c:v>67.4836</c:v>
                </c:pt>
                <c:pt idx="410">
                  <c:v>67.27296</c:v>
                </c:pt>
                <c:pt idx="411">
                  <c:v>67.06455</c:v>
                </c:pt>
                <c:pt idx="412">
                  <c:v>66.8673</c:v>
                </c:pt>
                <c:pt idx="413">
                  <c:v>66.67528</c:v>
                </c:pt>
                <c:pt idx="414">
                  <c:v>66.45906</c:v>
                </c:pt>
                <c:pt idx="415">
                  <c:v>66.19083</c:v>
                </c:pt>
                <c:pt idx="416">
                  <c:v>65.87663</c:v>
                </c:pt>
                <c:pt idx="417">
                  <c:v>65.54082</c:v>
                </c:pt>
                <c:pt idx="418">
                  <c:v>65.20819</c:v>
                </c:pt>
                <c:pt idx="419">
                  <c:v>64.90413</c:v>
                </c:pt>
                <c:pt idx="420">
                  <c:v>64.65258</c:v>
                </c:pt>
                <c:pt idx="421">
                  <c:v>64.44723</c:v>
                </c:pt>
                <c:pt idx="422">
                  <c:v>64.25468</c:v>
                </c:pt>
                <c:pt idx="423">
                  <c:v>64.04818</c:v>
                </c:pt>
                <c:pt idx="424">
                  <c:v>63.83699</c:v>
                </c:pt>
                <c:pt idx="425">
                  <c:v>63.6405</c:v>
                </c:pt>
                <c:pt idx="426">
                  <c:v>63.45334</c:v>
                </c:pt>
                <c:pt idx="427">
                  <c:v>63.23345</c:v>
                </c:pt>
                <c:pt idx="428">
                  <c:v>62.94392</c:v>
                </c:pt>
                <c:pt idx="429">
                  <c:v>62.61723</c:v>
                </c:pt>
                <c:pt idx="430">
                  <c:v>62.32111</c:v>
                </c:pt>
                <c:pt idx="431">
                  <c:v>62.09504</c:v>
                </c:pt>
                <c:pt idx="432">
                  <c:v>61.90713</c:v>
                </c:pt>
                <c:pt idx="433">
                  <c:v>61.71611</c:v>
                </c:pt>
                <c:pt idx="434">
                  <c:v>61.50878</c:v>
                </c:pt>
                <c:pt idx="435">
                  <c:v>61.29567</c:v>
                </c:pt>
                <c:pt idx="436">
                  <c:v>61.086</c:v>
                </c:pt>
                <c:pt idx="437">
                  <c:v>60.88</c:v>
                </c:pt>
                <c:pt idx="438">
                  <c:v>60.67542</c:v>
                </c:pt>
                <c:pt idx="439">
                  <c:v>60.47</c:v>
                </c:pt>
                <c:pt idx="440">
                  <c:v>60.26148</c:v>
                </c:pt>
                <c:pt idx="441">
                  <c:v>60.04869</c:v>
                </c:pt>
                <c:pt idx="442">
                  <c:v>59.83882</c:v>
                </c:pt>
                <c:pt idx="443">
                  <c:v>59.64305</c:v>
                </c:pt>
                <c:pt idx="444">
                  <c:v>59.45793</c:v>
                </c:pt>
                <c:pt idx="445">
                  <c:v>59.24567</c:v>
                </c:pt>
                <c:pt idx="446">
                  <c:v>58.96724</c:v>
                </c:pt>
                <c:pt idx="447">
                  <c:v>58.64212</c:v>
                </c:pt>
                <c:pt idx="448">
                  <c:v>58.33647</c:v>
                </c:pt>
                <c:pt idx="449">
                  <c:v>58.09989</c:v>
                </c:pt>
                <c:pt idx="450">
                  <c:v>57.90851</c:v>
                </c:pt>
                <c:pt idx="451">
                  <c:v>57.72008</c:v>
                </c:pt>
                <c:pt idx="452">
                  <c:v>57.51473</c:v>
                </c:pt>
                <c:pt idx="453">
                  <c:v>57.3019</c:v>
                </c:pt>
                <c:pt idx="454">
                  <c:v>57.09182</c:v>
                </c:pt>
                <c:pt idx="455">
                  <c:v>56.88556</c:v>
                </c:pt>
                <c:pt idx="456">
                  <c:v>56.68006</c:v>
                </c:pt>
                <c:pt idx="457">
                  <c:v>56.47338</c:v>
                </c:pt>
                <c:pt idx="458">
                  <c:v>56.266</c:v>
                </c:pt>
                <c:pt idx="459">
                  <c:v>56.05871</c:v>
                </c:pt>
                <c:pt idx="460">
                  <c:v>55.85173</c:v>
                </c:pt>
                <c:pt idx="461">
                  <c:v>55.64484</c:v>
                </c:pt>
                <c:pt idx="462">
                  <c:v>55.43788</c:v>
                </c:pt>
                <c:pt idx="463">
                  <c:v>55.23086</c:v>
                </c:pt>
                <c:pt idx="464">
                  <c:v>55.02383</c:v>
                </c:pt>
                <c:pt idx="465">
                  <c:v>54.81682</c:v>
                </c:pt>
                <c:pt idx="466">
                  <c:v>54.60982</c:v>
                </c:pt>
                <c:pt idx="467">
                  <c:v>54.40283</c:v>
                </c:pt>
                <c:pt idx="468">
                  <c:v>54.19582</c:v>
                </c:pt>
                <c:pt idx="469">
                  <c:v>53.98882</c:v>
                </c:pt>
                <c:pt idx="470">
                  <c:v>53.78183</c:v>
                </c:pt>
                <c:pt idx="471">
                  <c:v>53.57482</c:v>
                </c:pt>
                <c:pt idx="472">
                  <c:v>53.36782</c:v>
                </c:pt>
                <c:pt idx="473">
                  <c:v>53.16081</c:v>
                </c:pt>
                <c:pt idx="474">
                  <c:v>52.95382</c:v>
                </c:pt>
                <c:pt idx="475">
                  <c:v>52.74685</c:v>
                </c:pt>
                <c:pt idx="476">
                  <c:v>52.53985</c:v>
                </c:pt>
                <c:pt idx="477">
                  <c:v>52.33277</c:v>
                </c:pt>
                <c:pt idx="478">
                  <c:v>52.12566</c:v>
                </c:pt>
                <c:pt idx="479">
                  <c:v>51.91877</c:v>
                </c:pt>
                <c:pt idx="480">
                  <c:v>51.7122</c:v>
                </c:pt>
                <c:pt idx="481">
                  <c:v>51.50538</c:v>
                </c:pt>
                <c:pt idx="482">
                  <c:v>51.29742</c:v>
                </c:pt>
                <c:pt idx="483">
                  <c:v>51.08878</c:v>
                </c:pt>
                <c:pt idx="484">
                  <c:v>50.88244</c:v>
                </c:pt>
                <c:pt idx="485">
                  <c:v>50.68097</c:v>
                </c:pt>
                <c:pt idx="486">
                  <c:v>50.4781</c:v>
                </c:pt>
                <c:pt idx="487">
                  <c:v>50.26167</c:v>
                </c:pt>
                <c:pt idx="488">
                  <c:v>50.03087</c:v>
                </c:pt>
                <c:pt idx="489">
                  <c:v>49.82341</c:v>
                </c:pt>
                <c:pt idx="490">
                  <c:v>49.68303</c:v>
                </c:pt>
                <c:pt idx="491">
                  <c:v>49.59675</c:v>
                </c:pt>
                <c:pt idx="492">
                  <c:v>49.48906</c:v>
                </c:pt>
                <c:pt idx="493">
                  <c:v>49.29901</c:v>
                </c:pt>
                <c:pt idx="494">
                  <c:v>49.07191</c:v>
                </c:pt>
                <c:pt idx="495">
                  <c:v>48.89191</c:v>
                </c:pt>
                <c:pt idx="496">
                  <c:v>48.79031</c:v>
                </c:pt>
                <c:pt idx="497">
                  <c:v>48.70159</c:v>
                </c:pt>
                <c:pt idx="498">
                  <c:v>48.55557</c:v>
                </c:pt>
                <c:pt idx="499">
                  <c:v>48.34585</c:v>
                </c:pt>
                <c:pt idx="500">
                  <c:v>48.10612</c:v>
                </c:pt>
                <c:pt idx="501">
                  <c:v>47.86996</c:v>
                </c:pt>
                <c:pt idx="502">
                  <c:v>47.66856</c:v>
                </c:pt>
                <c:pt idx="503">
                  <c:v>47.53085</c:v>
                </c:pt>
                <c:pt idx="504">
                  <c:v>47.4407</c:v>
                </c:pt>
                <c:pt idx="505">
                  <c:v>47.33523</c:v>
                </c:pt>
                <c:pt idx="506">
                  <c:v>47.16228</c:v>
                </c:pt>
                <c:pt idx="507">
                  <c:v>46.942</c:v>
                </c:pt>
                <c:pt idx="508">
                  <c:v>46.71931</c:v>
                </c:pt>
                <c:pt idx="509">
                  <c:v>46.51544</c:v>
                </c:pt>
                <c:pt idx="510">
                  <c:v>46.31072</c:v>
                </c:pt>
                <c:pt idx="511">
                  <c:v>46.08564</c:v>
                </c:pt>
                <c:pt idx="512">
                  <c:v>45.86382</c:v>
                </c:pt>
                <c:pt idx="513">
                  <c:v>45.69441</c:v>
                </c:pt>
                <c:pt idx="514">
                  <c:v>45.59752</c:v>
                </c:pt>
                <c:pt idx="515">
                  <c:v>45.50684</c:v>
                </c:pt>
                <c:pt idx="516">
                  <c:v>45.34405</c:v>
                </c:pt>
                <c:pt idx="517">
                  <c:v>45.11648</c:v>
                </c:pt>
                <c:pt idx="518">
                  <c:v>44.91537</c:v>
                </c:pt>
                <c:pt idx="519">
                  <c:v>44.80929</c:v>
                </c:pt>
                <c:pt idx="520">
                  <c:v>44.73006</c:v>
                </c:pt>
                <c:pt idx="521">
                  <c:v>44.56617</c:v>
                </c:pt>
                <c:pt idx="522">
                  <c:v>44.27487</c:v>
                </c:pt>
                <c:pt idx="523">
                  <c:v>43.92492</c:v>
                </c:pt>
                <c:pt idx="524">
                  <c:v>43.5892</c:v>
                </c:pt>
                <c:pt idx="525">
                  <c:v>43.28181</c:v>
                </c:pt>
                <c:pt idx="526">
                  <c:v>42.98416</c:v>
                </c:pt>
                <c:pt idx="527">
                  <c:v>42.68104</c:v>
                </c:pt>
                <c:pt idx="528">
                  <c:v>42.36754</c:v>
                </c:pt>
                <c:pt idx="529">
                  <c:v>42.04137</c:v>
                </c:pt>
                <c:pt idx="530">
                  <c:v>41.71751</c:v>
                </c:pt>
                <c:pt idx="531">
                  <c:v>41.42693</c:v>
                </c:pt>
                <c:pt idx="532">
                  <c:v>41.19268</c:v>
                </c:pt>
                <c:pt idx="533">
                  <c:v>40.99645</c:v>
                </c:pt>
                <c:pt idx="534">
                  <c:v>40.80752</c:v>
                </c:pt>
                <c:pt idx="535">
                  <c:v>40.60672</c:v>
                </c:pt>
                <c:pt idx="536">
                  <c:v>40.39243</c:v>
                </c:pt>
                <c:pt idx="537">
                  <c:v>40.1667</c:v>
                </c:pt>
                <c:pt idx="538">
                  <c:v>39.95077</c:v>
                </c:pt>
                <c:pt idx="539">
                  <c:v>39.77593</c:v>
                </c:pt>
                <c:pt idx="540">
                  <c:v>39.65736</c:v>
                </c:pt>
                <c:pt idx="541">
                  <c:v>39.56841</c:v>
                </c:pt>
                <c:pt idx="542">
                  <c:v>39.47695</c:v>
                </c:pt>
                <c:pt idx="543">
                  <c:v>39.37288</c:v>
                </c:pt>
                <c:pt idx="544">
                  <c:v>39.26531</c:v>
                </c:pt>
                <c:pt idx="545">
                  <c:v>39.16174</c:v>
                </c:pt>
                <c:pt idx="546">
                  <c:v>39.05941</c:v>
                </c:pt>
                <c:pt idx="547">
                  <c:v>38.9528</c:v>
                </c:pt>
                <c:pt idx="548">
                  <c:v>38.84363</c:v>
                </c:pt>
                <c:pt idx="549">
                  <c:v>38.74402</c:v>
                </c:pt>
                <c:pt idx="550">
                  <c:v>38.66247</c:v>
                </c:pt>
                <c:pt idx="551">
                  <c:v>38.57103</c:v>
                </c:pt>
                <c:pt idx="552">
                  <c:v>38.42391</c:v>
                </c:pt>
                <c:pt idx="553">
                  <c:v>38.20819</c:v>
                </c:pt>
                <c:pt idx="554">
                  <c:v>37.99099</c:v>
                </c:pt>
                <c:pt idx="555">
                  <c:v>37.84608</c:v>
                </c:pt>
                <c:pt idx="556">
                  <c:v>37.76091</c:v>
                </c:pt>
                <c:pt idx="557">
                  <c:v>37.65201</c:v>
                </c:pt>
                <c:pt idx="558">
                  <c:v>37.45959</c:v>
                </c:pt>
                <c:pt idx="559">
                  <c:v>37.23346</c:v>
                </c:pt>
                <c:pt idx="560">
                  <c:v>37.0514</c:v>
                </c:pt>
                <c:pt idx="561">
                  <c:v>36.94073</c:v>
                </c:pt>
                <c:pt idx="562">
                  <c:v>36.86045</c:v>
                </c:pt>
                <c:pt idx="563">
                  <c:v>36.76944</c:v>
                </c:pt>
                <c:pt idx="564">
                  <c:v>36.66307</c:v>
                </c:pt>
                <c:pt idx="565">
                  <c:v>36.55359</c:v>
                </c:pt>
                <c:pt idx="566">
                  <c:v>36.44889</c:v>
                </c:pt>
                <c:pt idx="567">
                  <c:v>36.34686</c:v>
                </c:pt>
                <c:pt idx="568">
                  <c:v>36.24418</c:v>
                </c:pt>
                <c:pt idx="569">
                  <c:v>36.14031</c:v>
                </c:pt>
                <c:pt idx="570">
                  <c:v>36.03691</c:v>
                </c:pt>
                <c:pt idx="571">
                  <c:v>35.93485</c:v>
                </c:pt>
                <c:pt idx="572">
                  <c:v>35.83164</c:v>
                </c:pt>
                <c:pt idx="573">
                  <c:v>35.72414</c:v>
                </c:pt>
                <c:pt idx="574">
                  <c:v>35.61542</c:v>
                </c:pt>
                <c:pt idx="575">
                  <c:v>35.5165</c:v>
                </c:pt>
                <c:pt idx="576">
                  <c:v>35.43407</c:v>
                </c:pt>
                <c:pt idx="577">
                  <c:v>35.34037</c:v>
                </c:pt>
                <c:pt idx="578">
                  <c:v>35.19284</c:v>
                </c:pt>
                <c:pt idx="579">
                  <c:v>34.98114</c:v>
                </c:pt>
                <c:pt idx="580">
                  <c:v>34.7639</c:v>
                </c:pt>
                <c:pt idx="581">
                  <c:v>34.60421</c:v>
                </c:pt>
                <c:pt idx="582">
                  <c:v>34.50457</c:v>
                </c:pt>
                <c:pt idx="583">
                  <c:v>34.4232</c:v>
                </c:pt>
                <c:pt idx="584">
                  <c:v>34.32702</c:v>
                </c:pt>
                <c:pt idx="585">
                  <c:v>34.21912</c:v>
                </c:pt>
                <c:pt idx="586">
                  <c:v>34.11078</c:v>
                </c:pt>
                <c:pt idx="587">
                  <c:v>34.00696</c:v>
                </c:pt>
                <c:pt idx="588">
                  <c:v>33.90504</c:v>
                </c:pt>
                <c:pt idx="589">
                  <c:v>33.80232</c:v>
                </c:pt>
                <c:pt idx="590">
                  <c:v>33.69859</c:v>
                </c:pt>
                <c:pt idx="591">
                  <c:v>33.59469</c:v>
                </c:pt>
                <c:pt idx="592">
                  <c:v>33.49111</c:v>
                </c:pt>
                <c:pt idx="593">
                  <c:v>33.38772</c:v>
                </c:pt>
                <c:pt idx="594">
                  <c:v>33.2843</c:v>
                </c:pt>
                <c:pt idx="595">
                  <c:v>33.1808</c:v>
                </c:pt>
                <c:pt idx="596">
                  <c:v>33.07726</c:v>
                </c:pt>
                <c:pt idx="597">
                  <c:v>32.97372</c:v>
                </c:pt>
                <c:pt idx="598">
                  <c:v>32.87022</c:v>
                </c:pt>
                <c:pt idx="599">
                  <c:v>32.76681</c:v>
                </c:pt>
                <c:pt idx="600">
                  <c:v>32.66352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8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nm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dda3451-55bd-4f94-b9cf-e33ce386ba8e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8906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003"/>
  <sheetViews>
    <sheetView tabSelected="1" workbookViewId="0">
      <selection activeCell="O19" sqref="O19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1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400</v>
      </c>
      <c r="B3" s="9">
        <v>70.47479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401</v>
      </c>
      <c r="B4" s="9">
        <v>70.59099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402</v>
      </c>
      <c r="B5" s="9">
        <v>70.79962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403</v>
      </c>
      <c r="B6" s="9">
        <v>71.08469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404</v>
      </c>
      <c r="B7" s="9">
        <v>71.43018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405</v>
      </c>
      <c r="B8" s="9">
        <v>71.82008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406</v>
      </c>
      <c r="B9" s="9">
        <v>72.2384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407</v>
      </c>
      <c r="B10" s="9">
        <v>72.6691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408</v>
      </c>
      <c r="B11" s="9">
        <v>73.0962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409</v>
      </c>
      <c r="B12" s="9">
        <v>73.50367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410</v>
      </c>
      <c r="B13" s="9">
        <v>73.87568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411</v>
      </c>
      <c r="B14" s="9">
        <v>74.19851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412</v>
      </c>
      <c r="B15" s="9">
        <v>74.45999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413</v>
      </c>
      <c r="B16" s="9">
        <v>74.66215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414</v>
      </c>
      <c r="B17" s="9">
        <v>74.85807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415</v>
      </c>
      <c r="B18" s="9">
        <v>75.11059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416</v>
      </c>
      <c r="B19" s="9">
        <v>75.4268</v>
      </c>
      <c r="D19" s="24"/>
      <c r="E19" s="25"/>
      <c r="F19" s="25"/>
      <c r="G19" s="25"/>
      <c r="H19" s="25"/>
      <c r="I19" s="25"/>
      <c r="J19" s="25"/>
      <c r="K19" s="25"/>
      <c r="L19" s="35"/>
    </row>
    <row r="20" spans="1:2">
      <c r="A20" s="8">
        <v>417</v>
      </c>
      <c r="B20" s="9">
        <v>75.74851</v>
      </c>
    </row>
    <row r="21" spans="1:2">
      <c r="A21" s="8">
        <v>418</v>
      </c>
      <c r="B21" s="9">
        <v>76.01985</v>
      </c>
    </row>
    <row r="22" ht="15.6" customHeight="1" spans="1:2">
      <c r="A22" s="8">
        <v>419</v>
      </c>
      <c r="B22" s="9">
        <v>76.22404</v>
      </c>
    </row>
    <row r="23" spans="1:2">
      <c r="A23" s="8">
        <v>420</v>
      </c>
      <c r="B23" s="9">
        <v>76.35994</v>
      </c>
    </row>
    <row r="24" spans="1:2">
      <c r="A24" s="8">
        <v>421</v>
      </c>
      <c r="B24" s="9">
        <v>76.44787</v>
      </c>
    </row>
    <row r="25" spans="1:2">
      <c r="A25" s="8">
        <v>422</v>
      </c>
      <c r="B25" s="9">
        <v>76.55007</v>
      </c>
    </row>
    <row r="26" spans="1:2">
      <c r="A26" s="8">
        <v>423</v>
      </c>
      <c r="B26" s="9">
        <v>76.72663</v>
      </c>
    </row>
    <row r="27" spans="1:2">
      <c r="A27" s="8">
        <v>424</v>
      </c>
      <c r="B27" s="9">
        <v>76.95286</v>
      </c>
    </row>
    <row r="28" spans="1:2">
      <c r="A28" s="8">
        <v>425</v>
      </c>
      <c r="B28" s="9">
        <v>77.14726</v>
      </c>
    </row>
    <row r="29" spans="1:2">
      <c r="A29" s="8">
        <v>426</v>
      </c>
      <c r="B29" s="9">
        <v>77.25906</v>
      </c>
    </row>
    <row r="30" spans="1:2">
      <c r="A30" s="8">
        <v>427</v>
      </c>
      <c r="B30" s="9">
        <v>77.34445</v>
      </c>
    </row>
    <row r="31" spans="1:2">
      <c r="A31" s="8">
        <v>428</v>
      </c>
      <c r="B31" s="9">
        <v>77.48011</v>
      </c>
    </row>
    <row r="32" spans="1:2">
      <c r="A32" s="8">
        <v>429</v>
      </c>
      <c r="B32" s="9">
        <v>77.68501</v>
      </c>
    </row>
    <row r="33" spans="1:2">
      <c r="A33" s="8">
        <v>430</v>
      </c>
      <c r="B33" s="9">
        <v>77.91439</v>
      </c>
    </row>
    <row r="34" spans="1:2">
      <c r="A34" s="8">
        <v>431</v>
      </c>
      <c r="B34" s="9">
        <v>78.12772</v>
      </c>
    </row>
    <row r="35" spans="1:2">
      <c r="A35" s="8">
        <v>432</v>
      </c>
      <c r="B35" s="9">
        <v>78.32952</v>
      </c>
    </row>
    <row r="36" spans="1:2">
      <c r="A36" s="8">
        <v>433</v>
      </c>
      <c r="B36" s="9">
        <v>78.54086</v>
      </c>
    </row>
    <row r="37" spans="1:2">
      <c r="A37" s="8">
        <v>434</v>
      </c>
      <c r="B37" s="9">
        <v>78.76363</v>
      </c>
    </row>
    <row r="38" spans="1:2">
      <c r="A38" s="8">
        <v>435</v>
      </c>
      <c r="B38" s="9">
        <v>78.96453</v>
      </c>
    </row>
    <row r="39" spans="1:2">
      <c r="A39" s="8">
        <v>436</v>
      </c>
      <c r="B39" s="9">
        <v>79.11018</v>
      </c>
    </row>
    <row r="40" spans="1:2">
      <c r="A40" s="8">
        <v>437</v>
      </c>
      <c r="B40" s="9">
        <v>79.20877</v>
      </c>
    </row>
    <row r="41" spans="1:2">
      <c r="A41" s="8">
        <v>438</v>
      </c>
      <c r="B41" s="9">
        <v>79.29472</v>
      </c>
    </row>
    <row r="42" spans="1:2">
      <c r="A42" s="8">
        <v>439</v>
      </c>
      <c r="B42" s="9">
        <v>79.39346</v>
      </c>
    </row>
    <row r="43" spans="1:2">
      <c r="A43" s="8">
        <v>440</v>
      </c>
      <c r="B43" s="9">
        <v>79.50076</v>
      </c>
    </row>
    <row r="44" spans="1:2">
      <c r="A44" s="8">
        <v>441</v>
      </c>
      <c r="B44" s="9">
        <v>79.60688</v>
      </c>
    </row>
    <row r="45" spans="1:2">
      <c r="A45" s="8">
        <v>442</v>
      </c>
      <c r="B45" s="9">
        <v>79.70928</v>
      </c>
    </row>
    <row r="46" spans="1:2">
      <c r="A46" s="8">
        <v>443</v>
      </c>
      <c r="B46" s="9">
        <v>79.81294</v>
      </c>
    </row>
    <row r="47" spans="1:2">
      <c r="A47" s="8">
        <v>444</v>
      </c>
      <c r="B47" s="9">
        <v>79.92128</v>
      </c>
    </row>
    <row r="48" spans="1:2">
      <c r="A48" s="8">
        <v>445</v>
      </c>
      <c r="B48" s="9">
        <v>80.02676</v>
      </c>
    </row>
    <row r="49" spans="1:2">
      <c r="A49" s="8">
        <v>446</v>
      </c>
      <c r="B49" s="9">
        <v>80.11829</v>
      </c>
    </row>
    <row r="50" spans="1:2">
      <c r="A50" s="8">
        <v>447</v>
      </c>
      <c r="B50" s="9">
        <v>80.20237</v>
      </c>
    </row>
    <row r="51" spans="1:2">
      <c r="A51" s="8">
        <v>448</v>
      </c>
      <c r="B51" s="9">
        <v>80.31592</v>
      </c>
    </row>
    <row r="52" spans="1:2">
      <c r="A52" s="8">
        <v>449</v>
      </c>
      <c r="B52" s="9">
        <v>80.49343</v>
      </c>
    </row>
    <row r="53" spans="1:2">
      <c r="A53" s="8">
        <v>450</v>
      </c>
      <c r="B53" s="9">
        <v>80.71274</v>
      </c>
    </row>
    <row r="54" spans="1:2">
      <c r="A54" s="8">
        <v>451</v>
      </c>
      <c r="B54" s="26">
        <v>80.91807</v>
      </c>
    </row>
    <row r="55" spans="1:2">
      <c r="A55" s="8">
        <v>452</v>
      </c>
      <c r="B55" s="26">
        <v>81.06584</v>
      </c>
    </row>
    <row r="56" spans="1:2">
      <c r="A56" s="8">
        <v>453</v>
      </c>
      <c r="B56" s="26">
        <v>81.14984</v>
      </c>
    </row>
    <row r="57" spans="1:2">
      <c r="A57" s="8">
        <v>454</v>
      </c>
      <c r="B57" s="26">
        <v>81.17182</v>
      </c>
    </row>
    <row r="58" spans="1:2">
      <c r="A58" s="8">
        <v>455</v>
      </c>
      <c r="B58" s="26">
        <v>81.15925</v>
      </c>
    </row>
    <row r="59" spans="1:2">
      <c r="A59" s="8">
        <v>456</v>
      </c>
      <c r="B59" s="26">
        <v>81.16479</v>
      </c>
    </row>
    <row r="60" spans="1:2">
      <c r="A60" s="8">
        <v>457</v>
      </c>
      <c r="B60" s="26">
        <v>81.23149</v>
      </c>
    </row>
    <row r="61" spans="1:2">
      <c r="A61" s="8">
        <v>458</v>
      </c>
      <c r="B61" s="26">
        <v>81.34636</v>
      </c>
    </row>
    <row r="62" spans="1:2">
      <c r="A62" s="8">
        <v>459</v>
      </c>
      <c r="B62" s="26">
        <v>81.47821</v>
      </c>
    </row>
    <row r="63" spans="1:2">
      <c r="A63" s="8">
        <v>460</v>
      </c>
      <c r="B63" s="26">
        <v>81.59956</v>
      </c>
    </row>
    <row r="64" spans="1:2">
      <c r="A64" s="8">
        <v>461</v>
      </c>
      <c r="B64" s="26">
        <v>81.68885</v>
      </c>
    </row>
    <row r="65" spans="1:2">
      <c r="A65" s="8">
        <v>462</v>
      </c>
      <c r="B65" s="26">
        <v>81.72784</v>
      </c>
    </row>
    <row r="66" spans="1:2">
      <c r="A66" s="8">
        <v>463</v>
      </c>
      <c r="B66" s="26">
        <v>81.72465</v>
      </c>
    </row>
    <row r="67" spans="1:2">
      <c r="A67" s="8">
        <v>464</v>
      </c>
      <c r="B67" s="26">
        <v>81.70217</v>
      </c>
    </row>
    <row r="68" spans="1:2">
      <c r="A68" s="8">
        <v>465</v>
      </c>
      <c r="B68" s="26">
        <v>81.68295</v>
      </c>
    </row>
    <row r="69" spans="1:2">
      <c r="A69" s="8">
        <v>466</v>
      </c>
      <c r="B69" s="26">
        <v>81.68826</v>
      </c>
    </row>
    <row r="70" spans="1:2">
      <c r="A70" s="8">
        <v>467</v>
      </c>
      <c r="B70" s="26">
        <v>81.73822</v>
      </c>
    </row>
    <row r="71" spans="1:2">
      <c r="A71" s="8">
        <v>468</v>
      </c>
      <c r="B71" s="26">
        <v>81.83508</v>
      </c>
    </row>
    <row r="72" spans="1:2">
      <c r="A72" s="8">
        <v>469</v>
      </c>
      <c r="B72" s="26">
        <v>81.96452</v>
      </c>
    </row>
    <row r="73" spans="1:2">
      <c r="A73" s="8">
        <v>470</v>
      </c>
      <c r="B73" s="26">
        <v>82.10634</v>
      </c>
    </row>
    <row r="74" spans="1:2">
      <c r="A74" s="8">
        <v>471</v>
      </c>
      <c r="B74" s="26">
        <v>82.21495</v>
      </c>
    </row>
    <row r="75" spans="1:2">
      <c r="A75" s="8">
        <v>472</v>
      </c>
      <c r="B75" s="26">
        <v>82.23819</v>
      </c>
    </row>
    <row r="76" spans="1:2">
      <c r="A76" s="8">
        <v>473</v>
      </c>
      <c r="B76" s="26">
        <v>82.19477</v>
      </c>
    </row>
    <row r="77" spans="1:2">
      <c r="A77" s="8">
        <v>474</v>
      </c>
      <c r="B77" s="26">
        <v>82.21179</v>
      </c>
    </row>
    <row r="78" spans="1:2">
      <c r="A78" s="8">
        <v>475</v>
      </c>
      <c r="B78" s="26">
        <v>82.4078</v>
      </c>
    </row>
    <row r="79" spans="1:2">
      <c r="A79" s="8">
        <v>476</v>
      </c>
      <c r="B79" s="26">
        <v>82.74352</v>
      </c>
    </row>
    <row r="80" spans="1:2">
      <c r="A80" s="8">
        <v>477</v>
      </c>
      <c r="B80" s="26">
        <v>83.09682</v>
      </c>
    </row>
    <row r="81" spans="1:2">
      <c r="A81" s="8">
        <v>478</v>
      </c>
      <c r="B81" s="26">
        <v>83.3722</v>
      </c>
    </row>
    <row r="82" spans="1:2">
      <c r="A82" s="8">
        <v>479</v>
      </c>
      <c r="B82" s="26">
        <v>83.54504</v>
      </c>
    </row>
    <row r="83" spans="1:2">
      <c r="A83" s="8">
        <v>480</v>
      </c>
      <c r="B83" s="26">
        <v>83.60474</v>
      </c>
    </row>
    <row r="84" spans="1:2">
      <c r="A84" s="8">
        <v>481</v>
      </c>
      <c r="B84" s="26">
        <v>83.5904</v>
      </c>
    </row>
    <row r="85" spans="1:2">
      <c r="A85" s="8">
        <v>482</v>
      </c>
      <c r="B85" s="26">
        <v>83.58446</v>
      </c>
    </row>
    <row r="86" spans="1:2">
      <c r="A86" s="8">
        <v>483</v>
      </c>
      <c r="B86" s="26">
        <v>83.65195</v>
      </c>
    </row>
    <row r="87" spans="1:2">
      <c r="A87" s="8">
        <v>484</v>
      </c>
      <c r="B87" s="26">
        <v>83.77161</v>
      </c>
    </row>
    <row r="88" spans="1:2">
      <c r="A88" s="8">
        <v>485</v>
      </c>
      <c r="B88" s="26">
        <v>83.89805</v>
      </c>
    </row>
    <row r="89" spans="1:2">
      <c r="A89" s="8">
        <v>486</v>
      </c>
      <c r="B89" s="26">
        <v>84.00646</v>
      </c>
    </row>
    <row r="90" spans="1:2">
      <c r="A90" s="8">
        <v>487</v>
      </c>
      <c r="B90" s="26">
        <v>84.10173</v>
      </c>
    </row>
    <row r="91" spans="1:2">
      <c r="A91" s="8">
        <v>488</v>
      </c>
      <c r="B91" s="26">
        <v>84.19181</v>
      </c>
    </row>
    <row r="92" spans="1:2">
      <c r="A92" s="8">
        <v>489</v>
      </c>
      <c r="B92" s="26">
        <v>84.29067</v>
      </c>
    </row>
    <row r="93" spans="1:2">
      <c r="A93" s="8">
        <v>490</v>
      </c>
      <c r="B93" s="26">
        <v>84.41522</v>
      </c>
    </row>
    <row r="94" spans="1:2">
      <c r="A94" s="8">
        <v>491</v>
      </c>
      <c r="B94" s="26">
        <v>84.55809</v>
      </c>
    </row>
    <row r="95" spans="1:2">
      <c r="A95" s="8">
        <v>492</v>
      </c>
      <c r="B95" s="26">
        <v>84.6529</v>
      </c>
    </row>
    <row r="96" spans="1:2">
      <c r="A96" s="8">
        <v>493</v>
      </c>
      <c r="B96" s="26">
        <v>84.63001</v>
      </c>
    </row>
    <row r="97" spans="1:2">
      <c r="A97" s="8">
        <v>494</v>
      </c>
      <c r="B97" s="26">
        <v>84.51115</v>
      </c>
    </row>
    <row r="98" spans="1:2">
      <c r="A98" s="8">
        <v>495</v>
      </c>
      <c r="B98" s="26">
        <v>84.39337</v>
      </c>
    </row>
    <row r="99" spans="1:2">
      <c r="A99" s="8">
        <v>496</v>
      </c>
      <c r="B99" s="26">
        <v>84.35332</v>
      </c>
    </row>
    <row r="100" spans="1:2">
      <c r="A100" s="8">
        <v>497</v>
      </c>
      <c r="B100" s="26">
        <v>84.37131</v>
      </c>
    </row>
    <row r="101" spans="1:2">
      <c r="A101" s="8">
        <v>498</v>
      </c>
      <c r="B101" s="26">
        <v>84.40227</v>
      </c>
    </row>
    <row r="102" spans="1:2">
      <c r="A102" s="8">
        <v>499</v>
      </c>
      <c r="B102" s="26">
        <v>84.41547</v>
      </c>
    </row>
    <row r="103" spans="1:2">
      <c r="A103" s="8">
        <v>500</v>
      </c>
      <c r="B103" s="26">
        <v>84.39963</v>
      </c>
    </row>
    <row r="104" spans="1:2">
      <c r="A104" s="8">
        <v>501</v>
      </c>
      <c r="B104" s="26">
        <v>84.35261</v>
      </c>
    </row>
    <row r="105" spans="1:2">
      <c r="A105" s="8">
        <v>502</v>
      </c>
      <c r="B105" s="26">
        <v>84.33161</v>
      </c>
    </row>
    <row r="106" spans="1:2">
      <c r="A106" s="8">
        <v>503</v>
      </c>
      <c r="B106" s="26">
        <v>84.42117</v>
      </c>
    </row>
    <row r="107" spans="1:2">
      <c r="A107" s="8">
        <v>504</v>
      </c>
      <c r="B107" s="26">
        <v>84.64195</v>
      </c>
    </row>
    <row r="108" spans="1:2">
      <c r="A108" s="8">
        <v>505</v>
      </c>
      <c r="B108" s="26">
        <v>84.86871</v>
      </c>
    </row>
    <row r="109" spans="1:2">
      <c r="A109" s="8">
        <v>506</v>
      </c>
      <c r="B109" s="26">
        <v>84.96568</v>
      </c>
    </row>
    <row r="110" spans="1:2">
      <c r="A110" s="8">
        <v>507</v>
      </c>
      <c r="B110" s="26">
        <v>84.94399</v>
      </c>
    </row>
    <row r="111" spans="1:2">
      <c r="A111" s="8">
        <v>508</v>
      </c>
      <c r="B111" s="26">
        <v>84.92892</v>
      </c>
    </row>
    <row r="112" spans="1:2">
      <c r="A112" s="8">
        <v>509</v>
      </c>
      <c r="B112" s="26">
        <v>85.01202</v>
      </c>
    </row>
    <row r="113" spans="1:2">
      <c r="A113" s="8">
        <v>510</v>
      </c>
      <c r="B113" s="26">
        <v>85.13877</v>
      </c>
    </row>
    <row r="114" spans="1:2">
      <c r="A114" s="8">
        <v>511</v>
      </c>
      <c r="B114" s="26">
        <v>85.21979</v>
      </c>
    </row>
    <row r="115" spans="1:2">
      <c r="A115" s="8">
        <v>512</v>
      </c>
      <c r="B115" s="26">
        <v>85.2252</v>
      </c>
    </row>
    <row r="116" spans="1:2">
      <c r="A116" s="8">
        <v>513</v>
      </c>
      <c r="B116" s="26">
        <v>85.20117</v>
      </c>
    </row>
    <row r="117" spans="1:2">
      <c r="A117" s="8">
        <v>514</v>
      </c>
      <c r="B117" s="26">
        <v>85.19245</v>
      </c>
    </row>
    <row r="118" spans="1:2">
      <c r="A118" s="8">
        <v>515</v>
      </c>
      <c r="B118" s="26">
        <v>85.19764</v>
      </c>
    </row>
    <row r="119" spans="1:2">
      <c r="A119" s="8">
        <v>516</v>
      </c>
      <c r="B119" s="26">
        <v>85.19538</v>
      </c>
    </row>
    <row r="120" spans="1:2">
      <c r="A120" s="8">
        <v>517</v>
      </c>
      <c r="B120" s="26">
        <v>85.18074</v>
      </c>
    </row>
    <row r="121" spans="1:2">
      <c r="A121" s="8">
        <v>518</v>
      </c>
      <c r="B121" s="26">
        <v>85.18416</v>
      </c>
    </row>
    <row r="122" spans="1:2">
      <c r="A122" s="8">
        <v>519</v>
      </c>
      <c r="B122" s="26">
        <v>85.23821</v>
      </c>
    </row>
    <row r="123" spans="1:2">
      <c r="A123" s="8">
        <v>520</v>
      </c>
      <c r="B123" s="26">
        <v>85.34182</v>
      </c>
    </row>
    <row r="124" spans="1:2">
      <c r="A124" s="8">
        <v>521</v>
      </c>
      <c r="B124" s="26">
        <v>85.46925</v>
      </c>
    </row>
    <row r="125" spans="1:2">
      <c r="A125" s="8">
        <v>522</v>
      </c>
      <c r="B125" s="26">
        <v>85.59497</v>
      </c>
    </row>
    <row r="126" spans="1:2">
      <c r="A126" s="8">
        <v>523</v>
      </c>
      <c r="B126" s="26">
        <v>85.6963</v>
      </c>
    </row>
    <row r="127" spans="1:2">
      <c r="A127" s="8">
        <v>524</v>
      </c>
      <c r="B127" s="26">
        <v>85.75177</v>
      </c>
    </row>
    <row r="128" spans="1:2">
      <c r="A128" s="8">
        <v>525</v>
      </c>
      <c r="B128" s="26">
        <v>85.75911</v>
      </c>
    </row>
    <row r="129" spans="1:2">
      <c r="A129" s="8">
        <v>526</v>
      </c>
      <c r="B129" s="26">
        <v>85.7392</v>
      </c>
    </row>
    <row r="130" spans="1:2">
      <c r="A130" s="8">
        <v>527</v>
      </c>
      <c r="B130" s="26">
        <v>85.71458</v>
      </c>
    </row>
    <row r="131" spans="1:2">
      <c r="A131" s="8">
        <v>528</v>
      </c>
      <c r="B131" s="26">
        <v>85.70967</v>
      </c>
    </row>
    <row r="132" spans="1:2">
      <c r="A132" s="8">
        <v>529</v>
      </c>
      <c r="B132" s="26">
        <v>85.74955</v>
      </c>
    </row>
    <row r="133" spans="1:2">
      <c r="A133" s="8">
        <v>530</v>
      </c>
      <c r="B133" s="26">
        <v>85.84208</v>
      </c>
    </row>
    <row r="134" spans="1:2">
      <c r="A134" s="8">
        <v>531</v>
      </c>
      <c r="B134" s="26">
        <v>85.96056</v>
      </c>
    </row>
    <row r="135" spans="1:2">
      <c r="A135" s="8">
        <v>532</v>
      </c>
      <c r="B135" s="26">
        <v>86.07575</v>
      </c>
    </row>
    <row r="136" spans="1:2">
      <c r="A136" s="8">
        <v>533</v>
      </c>
      <c r="B136" s="26">
        <v>86.17913</v>
      </c>
    </row>
    <row r="137" spans="1:2">
      <c r="A137" s="8">
        <v>534</v>
      </c>
      <c r="B137" s="26">
        <v>86.27652</v>
      </c>
    </row>
    <row r="138" spans="1:2">
      <c r="A138" s="8">
        <v>535</v>
      </c>
      <c r="B138" s="26">
        <v>86.37406</v>
      </c>
    </row>
    <row r="139" spans="1:2">
      <c r="A139" s="8">
        <v>536</v>
      </c>
      <c r="B139" s="26">
        <v>86.47826</v>
      </c>
    </row>
    <row r="140" spans="1:2">
      <c r="A140" s="8">
        <v>537</v>
      </c>
      <c r="B140" s="26">
        <v>86.59507</v>
      </c>
    </row>
    <row r="141" spans="1:2">
      <c r="A141" s="8">
        <v>538</v>
      </c>
      <c r="B141" s="26">
        <v>86.71306</v>
      </c>
    </row>
    <row r="142" spans="1:2">
      <c r="A142" s="8">
        <v>539</v>
      </c>
      <c r="B142" s="26">
        <v>86.801</v>
      </c>
    </row>
    <row r="143" spans="1:2">
      <c r="A143" s="8">
        <v>540</v>
      </c>
      <c r="B143" s="26">
        <v>86.83313</v>
      </c>
    </row>
    <row r="144" spans="1:2">
      <c r="A144" s="8">
        <v>541</v>
      </c>
      <c r="B144" s="26">
        <v>86.82431</v>
      </c>
    </row>
    <row r="145" spans="1:2">
      <c r="A145" s="8">
        <v>542</v>
      </c>
      <c r="B145" s="26">
        <v>86.80492</v>
      </c>
    </row>
    <row r="146" spans="1:2">
      <c r="A146" s="8">
        <v>543</v>
      </c>
      <c r="B146" s="26">
        <v>86.79638</v>
      </c>
    </row>
    <row r="147" spans="1:2">
      <c r="A147" s="8">
        <v>544</v>
      </c>
      <c r="B147" s="26">
        <v>86.80317</v>
      </c>
    </row>
    <row r="148" spans="1:2">
      <c r="A148" s="8">
        <v>545</v>
      </c>
      <c r="B148" s="26">
        <v>86.82573</v>
      </c>
    </row>
    <row r="149" spans="1:2">
      <c r="A149" s="8">
        <v>546</v>
      </c>
      <c r="B149" s="26">
        <v>86.83969</v>
      </c>
    </row>
    <row r="150" spans="1:2">
      <c r="A150" s="8">
        <v>547</v>
      </c>
      <c r="B150" s="26">
        <v>86.8045</v>
      </c>
    </row>
    <row r="151" spans="1:2">
      <c r="A151" s="8">
        <v>548</v>
      </c>
      <c r="B151" s="26">
        <v>86.70158</v>
      </c>
    </row>
    <row r="152" spans="1:2">
      <c r="A152" s="8">
        <v>549</v>
      </c>
      <c r="B152" s="26">
        <v>86.58469</v>
      </c>
    </row>
    <row r="153" spans="1:2">
      <c r="A153" s="8">
        <v>550</v>
      </c>
      <c r="B153" s="26">
        <v>86.52024</v>
      </c>
    </row>
    <row r="154" spans="1:2">
      <c r="A154" s="8">
        <v>551</v>
      </c>
      <c r="B154" s="26">
        <v>86.52045</v>
      </c>
    </row>
    <row r="155" spans="1:2">
      <c r="A155" s="8">
        <v>552</v>
      </c>
      <c r="B155" s="26">
        <v>86.53944</v>
      </c>
    </row>
    <row r="156" spans="1:2">
      <c r="A156" s="8">
        <v>553</v>
      </c>
      <c r="B156" s="26">
        <v>86.53783</v>
      </c>
    </row>
    <row r="157" spans="1:2">
      <c r="A157" s="8">
        <v>554</v>
      </c>
      <c r="B157" s="26">
        <v>86.53043</v>
      </c>
    </row>
    <row r="158" spans="1:2">
      <c r="A158" s="8">
        <v>555</v>
      </c>
      <c r="B158" s="26">
        <v>86.55105</v>
      </c>
    </row>
    <row r="159" spans="1:2">
      <c r="A159" s="8">
        <v>556</v>
      </c>
      <c r="B159" s="26">
        <v>86.59225</v>
      </c>
    </row>
    <row r="160" spans="1:2">
      <c r="A160" s="8">
        <v>557</v>
      </c>
      <c r="B160" s="26">
        <v>86.57312</v>
      </c>
    </row>
    <row r="161" spans="1:2">
      <c r="A161" s="8">
        <v>558</v>
      </c>
      <c r="B161" s="26">
        <v>86.41729</v>
      </c>
    </row>
    <row r="162" spans="1:2">
      <c r="A162" s="8">
        <v>559</v>
      </c>
      <c r="B162" s="26">
        <v>86.17894</v>
      </c>
    </row>
    <row r="163" spans="1:2">
      <c r="A163" s="8">
        <v>560</v>
      </c>
      <c r="B163" s="26">
        <v>85.99205</v>
      </c>
    </row>
    <row r="164" spans="1:2">
      <c r="A164" s="8">
        <v>561</v>
      </c>
      <c r="B164" s="26">
        <v>85.94452</v>
      </c>
    </row>
    <row r="165" spans="1:2">
      <c r="A165" s="8">
        <v>562</v>
      </c>
      <c r="B165" s="26">
        <v>85.98025</v>
      </c>
    </row>
    <row r="166" spans="1:2">
      <c r="A166" s="8">
        <v>563</v>
      </c>
      <c r="B166" s="26">
        <v>86.01776</v>
      </c>
    </row>
    <row r="167" spans="1:2">
      <c r="A167" s="8">
        <v>564</v>
      </c>
      <c r="B167" s="26">
        <v>86.02215</v>
      </c>
    </row>
    <row r="168" spans="1:2">
      <c r="A168" s="8">
        <v>565</v>
      </c>
      <c r="B168" s="26">
        <v>86.00566</v>
      </c>
    </row>
    <row r="169" spans="1:2">
      <c r="A169" s="8">
        <v>566</v>
      </c>
      <c r="B169" s="26">
        <v>85.98405</v>
      </c>
    </row>
    <row r="170" spans="1:2">
      <c r="A170" s="8">
        <v>567</v>
      </c>
      <c r="B170" s="26">
        <v>85.98089</v>
      </c>
    </row>
    <row r="171" spans="1:2">
      <c r="A171" s="8">
        <v>568</v>
      </c>
      <c r="B171" s="26">
        <v>86.0221</v>
      </c>
    </row>
    <row r="172" spans="1:2">
      <c r="A172" s="8">
        <v>569</v>
      </c>
      <c r="B172" s="26">
        <v>86.11498</v>
      </c>
    </row>
    <row r="173" spans="1:2">
      <c r="A173" s="8">
        <v>570</v>
      </c>
      <c r="B173" s="26">
        <v>86.23562</v>
      </c>
    </row>
    <row r="174" spans="1:2">
      <c r="A174" s="8">
        <v>571</v>
      </c>
      <c r="B174" s="26">
        <v>86.35809</v>
      </c>
    </row>
    <row r="175" spans="1:2">
      <c r="A175" s="8">
        <v>572</v>
      </c>
      <c r="B175" s="26">
        <v>86.46599</v>
      </c>
    </row>
    <row r="176" spans="1:2">
      <c r="A176" s="8">
        <v>573</v>
      </c>
      <c r="B176" s="26">
        <v>86.54844</v>
      </c>
    </row>
    <row r="177" spans="1:2">
      <c r="A177" s="8">
        <v>574</v>
      </c>
      <c r="B177" s="26">
        <v>86.59204</v>
      </c>
    </row>
    <row r="178" spans="1:2">
      <c r="A178" s="8">
        <v>575</v>
      </c>
      <c r="B178" s="26">
        <v>86.57611</v>
      </c>
    </row>
    <row r="179" spans="1:2">
      <c r="A179" s="8">
        <v>576</v>
      </c>
      <c r="B179" s="26">
        <v>86.48146</v>
      </c>
    </row>
    <row r="180" spans="1:2">
      <c r="A180" s="8">
        <v>577</v>
      </c>
      <c r="B180" s="26">
        <v>86.34814</v>
      </c>
    </row>
    <row r="181" spans="1:2">
      <c r="A181" s="8">
        <v>578</v>
      </c>
      <c r="B181" s="26">
        <v>86.27264</v>
      </c>
    </row>
    <row r="182" spans="1:2">
      <c r="A182" s="8">
        <v>579</v>
      </c>
      <c r="B182" s="26">
        <v>86.32815</v>
      </c>
    </row>
    <row r="183" spans="1:2">
      <c r="A183" s="8">
        <v>580</v>
      </c>
      <c r="B183" s="26">
        <v>86.45883</v>
      </c>
    </row>
    <row r="184" spans="1:2">
      <c r="A184" s="8">
        <v>581</v>
      </c>
      <c r="B184" s="26">
        <v>86.56885</v>
      </c>
    </row>
    <row r="185" spans="1:2">
      <c r="A185" s="8">
        <v>582</v>
      </c>
      <c r="B185" s="26">
        <v>86.60157</v>
      </c>
    </row>
    <row r="186" spans="1:2">
      <c r="A186" s="8">
        <v>583</v>
      </c>
      <c r="B186" s="26">
        <v>86.56217</v>
      </c>
    </row>
    <row r="187" spans="1:2">
      <c r="A187" s="8">
        <v>584</v>
      </c>
      <c r="B187" s="26">
        <v>86.46407</v>
      </c>
    </row>
    <row r="188" spans="1:2">
      <c r="A188" s="8">
        <v>585</v>
      </c>
      <c r="B188" s="26">
        <v>86.347</v>
      </c>
    </row>
    <row r="189" spans="1:2">
      <c r="A189" s="8">
        <v>586</v>
      </c>
      <c r="B189" s="26">
        <v>86.26487</v>
      </c>
    </row>
    <row r="190" spans="1:2">
      <c r="A190" s="8">
        <v>587</v>
      </c>
      <c r="B190" s="26">
        <v>86.24826</v>
      </c>
    </row>
    <row r="191" spans="1:2">
      <c r="A191" s="8">
        <v>588</v>
      </c>
      <c r="B191" s="26">
        <v>86.26494</v>
      </c>
    </row>
    <row r="192" spans="1:2">
      <c r="A192" s="8">
        <v>589</v>
      </c>
      <c r="B192" s="26">
        <v>86.27408</v>
      </c>
    </row>
    <row r="193" spans="1:2">
      <c r="A193" s="8">
        <v>590</v>
      </c>
      <c r="B193" s="26">
        <v>86.26847</v>
      </c>
    </row>
    <row r="194" spans="1:2">
      <c r="A194" s="8">
        <v>591</v>
      </c>
      <c r="B194" s="26">
        <v>86.27119</v>
      </c>
    </row>
    <row r="195" spans="1:2">
      <c r="A195" s="8">
        <v>592</v>
      </c>
      <c r="B195" s="26">
        <v>86.29539</v>
      </c>
    </row>
    <row r="196" spans="1:2">
      <c r="A196" s="8">
        <v>593</v>
      </c>
      <c r="B196" s="26">
        <v>86.30236</v>
      </c>
    </row>
    <row r="197" spans="1:2">
      <c r="A197" s="8">
        <v>594</v>
      </c>
      <c r="B197" s="26">
        <v>86.23922</v>
      </c>
    </row>
    <row r="198" spans="1:2">
      <c r="A198" s="8">
        <v>595</v>
      </c>
      <c r="B198" s="26">
        <v>86.11164</v>
      </c>
    </row>
    <row r="199" spans="1:2">
      <c r="A199" s="8">
        <v>596</v>
      </c>
      <c r="B199" s="26">
        <v>86.01216</v>
      </c>
    </row>
    <row r="200" spans="1:2">
      <c r="A200" s="8">
        <v>597</v>
      </c>
      <c r="B200" s="26">
        <v>86.02837</v>
      </c>
    </row>
    <row r="201" spans="1:2">
      <c r="A201" s="8">
        <v>598</v>
      </c>
      <c r="B201" s="26">
        <v>86.14521</v>
      </c>
    </row>
    <row r="202" spans="1:2">
      <c r="A202" s="8">
        <v>599</v>
      </c>
      <c r="B202" s="26">
        <v>86.29537</v>
      </c>
    </row>
    <row r="203" spans="1:2">
      <c r="A203" s="8">
        <v>600</v>
      </c>
      <c r="B203" s="26">
        <v>86.42521</v>
      </c>
    </row>
    <row r="204" spans="1:2">
      <c r="A204" s="8">
        <v>601</v>
      </c>
      <c r="B204" s="26">
        <v>86.51634</v>
      </c>
    </row>
    <row r="205" spans="1:2">
      <c r="A205" s="8">
        <v>602</v>
      </c>
      <c r="B205" s="26">
        <v>86.55699</v>
      </c>
    </row>
    <row r="206" spans="1:2">
      <c r="A206" s="8">
        <v>603</v>
      </c>
      <c r="B206" s="26">
        <v>86.5563</v>
      </c>
    </row>
    <row r="207" spans="1:2">
      <c r="A207" s="8">
        <v>604</v>
      </c>
      <c r="B207" s="26">
        <v>86.54111</v>
      </c>
    </row>
    <row r="208" spans="1:2">
      <c r="A208" s="8">
        <v>605</v>
      </c>
      <c r="B208" s="26">
        <v>86.53402</v>
      </c>
    </row>
    <row r="209" spans="1:2">
      <c r="A209" s="8">
        <v>606</v>
      </c>
      <c r="B209" s="26">
        <v>86.53639</v>
      </c>
    </row>
    <row r="210" spans="1:2">
      <c r="A210" s="8">
        <v>607</v>
      </c>
      <c r="B210" s="26">
        <v>86.54367</v>
      </c>
    </row>
    <row r="211" spans="1:2">
      <c r="A211" s="8">
        <v>608</v>
      </c>
      <c r="B211" s="26">
        <v>86.54937</v>
      </c>
    </row>
    <row r="212" spans="1:2">
      <c r="A212" s="8">
        <v>609</v>
      </c>
      <c r="B212" s="26">
        <v>86.54426</v>
      </c>
    </row>
    <row r="213" spans="1:2">
      <c r="A213" s="8">
        <v>610</v>
      </c>
      <c r="B213" s="26">
        <v>86.52294</v>
      </c>
    </row>
    <row r="214" spans="1:2">
      <c r="A214" s="8">
        <v>611</v>
      </c>
      <c r="B214" s="26">
        <v>86.51217</v>
      </c>
    </row>
    <row r="215" spans="1:2">
      <c r="A215" s="8">
        <v>612</v>
      </c>
      <c r="B215" s="26">
        <v>86.55399</v>
      </c>
    </row>
    <row r="216" spans="1:2">
      <c r="A216" s="8">
        <v>613</v>
      </c>
      <c r="B216" s="26">
        <v>86.66086</v>
      </c>
    </row>
    <row r="217" spans="1:2">
      <c r="A217" s="8">
        <v>614</v>
      </c>
      <c r="B217" s="26">
        <v>86.77547</v>
      </c>
    </row>
    <row r="218" spans="1:2">
      <c r="A218" s="8">
        <v>615</v>
      </c>
      <c r="B218" s="26">
        <v>86.83413</v>
      </c>
    </row>
    <row r="219" spans="1:2">
      <c r="A219" s="8">
        <v>616</v>
      </c>
      <c r="B219" s="26">
        <v>86.83165</v>
      </c>
    </row>
    <row r="220" spans="1:2">
      <c r="A220" s="8">
        <v>617</v>
      </c>
      <c r="B220" s="26">
        <v>86.8095</v>
      </c>
    </row>
    <row r="221" spans="1:2">
      <c r="A221" s="8">
        <v>618</v>
      </c>
      <c r="B221" s="26">
        <v>86.80169</v>
      </c>
    </row>
    <row r="222" spans="1:2">
      <c r="A222" s="8">
        <v>619</v>
      </c>
      <c r="B222" s="26">
        <v>86.80589</v>
      </c>
    </row>
    <row r="223" spans="1:2">
      <c r="A223" s="8">
        <v>620</v>
      </c>
      <c r="B223" s="26">
        <v>86.81057</v>
      </c>
    </row>
    <row r="224" spans="1:2">
      <c r="A224" s="8">
        <v>621</v>
      </c>
      <c r="B224" s="26">
        <v>86.81062</v>
      </c>
    </row>
    <row r="225" spans="1:2">
      <c r="A225" s="8">
        <v>622</v>
      </c>
      <c r="B225" s="26">
        <v>86.80939</v>
      </c>
    </row>
    <row r="226" spans="1:2">
      <c r="A226" s="8">
        <v>623</v>
      </c>
      <c r="B226" s="26">
        <v>86.81011</v>
      </c>
    </row>
    <row r="227" spans="1:2">
      <c r="A227" s="8">
        <v>624</v>
      </c>
      <c r="B227" s="26">
        <v>86.81105</v>
      </c>
    </row>
    <row r="228" spans="1:2">
      <c r="A228" s="8">
        <v>625</v>
      </c>
      <c r="B228" s="26">
        <v>86.80829</v>
      </c>
    </row>
    <row r="229" spans="1:2">
      <c r="A229" s="8">
        <v>626</v>
      </c>
      <c r="B229" s="26">
        <v>86.80242</v>
      </c>
    </row>
    <row r="230" spans="1:2">
      <c r="A230" s="8">
        <v>627</v>
      </c>
      <c r="B230" s="26">
        <v>86.80405</v>
      </c>
    </row>
    <row r="231" spans="1:2">
      <c r="A231" s="8">
        <v>628</v>
      </c>
      <c r="B231" s="26">
        <v>86.82304</v>
      </c>
    </row>
    <row r="232" spans="1:2">
      <c r="A232" s="8">
        <v>629</v>
      </c>
      <c r="B232" s="26">
        <v>86.83894</v>
      </c>
    </row>
    <row r="233" spans="1:2">
      <c r="A233" s="8">
        <v>630</v>
      </c>
      <c r="B233" s="26">
        <v>86.80847</v>
      </c>
    </row>
    <row r="234" spans="1:2">
      <c r="A234" s="8">
        <v>631</v>
      </c>
      <c r="B234" s="26">
        <v>86.70771</v>
      </c>
    </row>
    <row r="235" spans="1:2">
      <c r="A235" s="8">
        <v>632</v>
      </c>
      <c r="B235" s="26">
        <v>86.58943</v>
      </c>
    </row>
    <row r="236" spans="1:2">
      <c r="A236" s="8">
        <v>633</v>
      </c>
      <c r="B236" s="26">
        <v>86.52329</v>
      </c>
    </row>
    <row r="237" spans="1:2">
      <c r="A237" s="8">
        <v>634</v>
      </c>
      <c r="B237" s="26">
        <v>86.5245</v>
      </c>
    </row>
    <row r="238" spans="1:2">
      <c r="A238" s="8">
        <v>635</v>
      </c>
      <c r="B238" s="26">
        <v>86.54058</v>
      </c>
    </row>
    <row r="239" spans="1:2">
      <c r="A239" s="8">
        <v>636</v>
      </c>
      <c r="B239" s="26">
        <v>86.52596</v>
      </c>
    </row>
    <row r="240" spans="1:2">
      <c r="A240" s="8">
        <v>637</v>
      </c>
      <c r="B240" s="26">
        <v>86.51157</v>
      </c>
    </row>
    <row r="241" spans="1:2">
      <c r="A241" s="8">
        <v>638</v>
      </c>
      <c r="B241" s="26">
        <v>86.56028</v>
      </c>
    </row>
    <row r="242" spans="1:2">
      <c r="A242" s="8">
        <v>639</v>
      </c>
      <c r="B242" s="26">
        <v>86.68485</v>
      </c>
    </row>
    <row r="243" spans="1:2">
      <c r="A243" s="8">
        <v>640</v>
      </c>
      <c r="B243" s="26">
        <v>86.79385</v>
      </c>
    </row>
    <row r="244" spans="1:2">
      <c r="A244" s="8">
        <v>641</v>
      </c>
      <c r="B244" s="26">
        <v>86.79054</v>
      </c>
    </row>
    <row r="245" spans="1:2">
      <c r="A245" s="8">
        <v>642</v>
      </c>
      <c r="B245" s="26">
        <v>86.67922</v>
      </c>
    </row>
    <row r="246" spans="1:2">
      <c r="A246" s="8">
        <v>643</v>
      </c>
      <c r="B246" s="26">
        <v>86.53597</v>
      </c>
    </row>
    <row r="247" spans="1:2">
      <c r="A247" s="8">
        <v>644</v>
      </c>
      <c r="B247" s="26">
        <v>86.42002</v>
      </c>
    </row>
    <row r="248" spans="1:2">
      <c r="A248" s="8">
        <v>645</v>
      </c>
      <c r="B248" s="26">
        <v>86.32461</v>
      </c>
    </row>
    <row r="249" spans="1:2">
      <c r="A249" s="8">
        <v>646</v>
      </c>
      <c r="B249" s="26">
        <v>86.22854</v>
      </c>
    </row>
    <row r="250" spans="1:2">
      <c r="A250" s="8">
        <v>647</v>
      </c>
      <c r="B250" s="26">
        <v>86.12408</v>
      </c>
    </row>
    <row r="251" spans="1:2">
      <c r="A251" s="8">
        <v>648</v>
      </c>
      <c r="B251" s="26">
        <v>86.01922</v>
      </c>
    </row>
    <row r="252" spans="1:2">
      <c r="A252" s="8">
        <v>649</v>
      </c>
      <c r="B252" s="26">
        <v>85.92056</v>
      </c>
    </row>
    <row r="253" spans="1:2">
      <c r="A253" s="8">
        <v>650</v>
      </c>
      <c r="B253" s="26">
        <v>85.81999</v>
      </c>
    </row>
    <row r="254" spans="1:2">
      <c r="A254" s="8">
        <v>651</v>
      </c>
      <c r="B254" s="26">
        <v>85.70375</v>
      </c>
    </row>
    <row r="255" spans="1:2">
      <c r="A255" s="8">
        <v>652</v>
      </c>
      <c r="B255" s="26">
        <v>85.57716</v>
      </c>
    </row>
    <row r="256" spans="1:2">
      <c r="A256" s="8">
        <v>653</v>
      </c>
      <c r="B256" s="26">
        <v>85.48279</v>
      </c>
    </row>
    <row r="257" spans="1:2">
      <c r="A257" s="8">
        <v>654</v>
      </c>
      <c r="B257" s="26">
        <v>85.46155</v>
      </c>
    </row>
    <row r="258" spans="1:2">
      <c r="A258" s="8">
        <v>655</v>
      </c>
      <c r="B258" s="26">
        <v>85.48163</v>
      </c>
    </row>
    <row r="259" spans="1:2">
      <c r="A259" s="8">
        <v>656</v>
      </c>
      <c r="B259" s="26">
        <v>85.46256</v>
      </c>
    </row>
    <row r="260" spans="1:2">
      <c r="A260" s="8">
        <v>657</v>
      </c>
      <c r="B260" s="26">
        <v>85.35759</v>
      </c>
    </row>
    <row r="261" spans="1:2">
      <c r="A261" s="8">
        <v>658</v>
      </c>
      <c r="B261" s="26">
        <v>85.23643</v>
      </c>
    </row>
    <row r="262" spans="1:2">
      <c r="A262" s="8">
        <v>659</v>
      </c>
      <c r="B262" s="26">
        <v>85.18986</v>
      </c>
    </row>
    <row r="263" spans="1:2">
      <c r="A263" s="8">
        <v>660</v>
      </c>
      <c r="B263" s="26">
        <v>85.21531</v>
      </c>
    </row>
    <row r="264" spans="1:2">
      <c r="A264" s="8">
        <v>661</v>
      </c>
      <c r="B264" s="26">
        <v>85.20711</v>
      </c>
    </row>
    <row r="265" spans="1:2">
      <c r="A265" s="8">
        <v>662</v>
      </c>
      <c r="B265" s="26">
        <v>85.08427</v>
      </c>
    </row>
    <row r="266" spans="1:2">
      <c r="A266" s="8">
        <v>663</v>
      </c>
      <c r="B266" s="26">
        <v>84.94544</v>
      </c>
    </row>
    <row r="267" spans="1:2">
      <c r="A267" s="8">
        <v>664</v>
      </c>
      <c r="B267" s="26">
        <v>84.95472</v>
      </c>
    </row>
    <row r="268" spans="1:2">
      <c r="A268" s="8">
        <v>665</v>
      </c>
      <c r="B268" s="26">
        <v>85.16211</v>
      </c>
    </row>
    <row r="269" spans="1:2">
      <c r="A269" s="8">
        <v>666</v>
      </c>
      <c r="B269" s="26">
        <v>85.40824</v>
      </c>
    </row>
    <row r="270" spans="1:2">
      <c r="A270" s="8">
        <v>667</v>
      </c>
      <c r="B270" s="26">
        <v>85.52591</v>
      </c>
    </row>
    <row r="271" spans="1:2">
      <c r="A271" s="8">
        <v>668</v>
      </c>
      <c r="B271" s="26">
        <v>85.51129</v>
      </c>
    </row>
    <row r="272" spans="1:2">
      <c r="A272" s="8">
        <v>669</v>
      </c>
      <c r="B272" s="26">
        <v>85.46346</v>
      </c>
    </row>
    <row r="273" spans="1:2">
      <c r="A273" s="8">
        <v>670</v>
      </c>
      <c r="B273" s="26">
        <v>85.45429</v>
      </c>
    </row>
    <row r="274" spans="1:2">
      <c r="A274" s="8">
        <v>671</v>
      </c>
      <c r="B274" s="26">
        <v>85.46493</v>
      </c>
    </row>
    <row r="275" spans="1:2">
      <c r="A275" s="8">
        <v>672</v>
      </c>
      <c r="B275" s="26">
        <v>85.46029</v>
      </c>
    </row>
    <row r="276" spans="1:2">
      <c r="A276" s="8">
        <v>673</v>
      </c>
      <c r="B276" s="26">
        <v>85.44407</v>
      </c>
    </row>
    <row r="277" spans="1:2">
      <c r="A277" s="8">
        <v>674</v>
      </c>
      <c r="B277" s="26">
        <v>85.46035</v>
      </c>
    </row>
    <row r="278" spans="1:2">
      <c r="A278" s="8">
        <v>675</v>
      </c>
      <c r="B278" s="26">
        <v>85.54328</v>
      </c>
    </row>
    <row r="279" spans="1:2">
      <c r="A279" s="8">
        <v>676</v>
      </c>
      <c r="B279" s="26">
        <v>85.66081</v>
      </c>
    </row>
    <row r="280" spans="1:2">
      <c r="A280" s="8">
        <v>677</v>
      </c>
      <c r="B280" s="26">
        <v>85.75813</v>
      </c>
    </row>
    <row r="281" spans="1:2">
      <c r="A281" s="8">
        <v>678</v>
      </c>
      <c r="B281" s="26">
        <v>85.79582</v>
      </c>
    </row>
    <row r="282" spans="1:2">
      <c r="A282" s="8">
        <v>679</v>
      </c>
      <c r="B282" s="26">
        <v>85.76104</v>
      </c>
    </row>
    <row r="283" spans="1:2">
      <c r="A283" s="8">
        <v>680</v>
      </c>
      <c r="B283" s="26">
        <v>85.64964</v>
      </c>
    </row>
    <row r="284" spans="1:2">
      <c r="A284" s="8">
        <v>681</v>
      </c>
      <c r="B284" s="26">
        <v>85.51987</v>
      </c>
    </row>
    <row r="285" spans="1:2">
      <c r="A285" s="8">
        <v>682</v>
      </c>
      <c r="B285" s="26">
        <v>85.46703</v>
      </c>
    </row>
    <row r="286" spans="1:2">
      <c r="A286" s="8">
        <v>683</v>
      </c>
      <c r="B286" s="26">
        <v>85.54404</v>
      </c>
    </row>
    <row r="287" spans="1:2">
      <c r="A287" s="8">
        <v>684</v>
      </c>
      <c r="B287" s="26">
        <v>85.67762</v>
      </c>
    </row>
    <row r="288" spans="1:2">
      <c r="A288" s="8">
        <v>685</v>
      </c>
      <c r="B288" s="26">
        <v>85.77371</v>
      </c>
    </row>
    <row r="289" spans="1:2">
      <c r="A289" s="8">
        <v>686</v>
      </c>
      <c r="B289" s="26">
        <v>85.7914</v>
      </c>
    </row>
    <row r="290" spans="1:2">
      <c r="A290" s="8">
        <v>687</v>
      </c>
      <c r="B290" s="26">
        <v>85.74193</v>
      </c>
    </row>
    <row r="291" spans="1:2">
      <c r="A291" s="8">
        <v>688</v>
      </c>
      <c r="B291" s="26">
        <v>85.64242</v>
      </c>
    </row>
    <row r="292" spans="1:2">
      <c r="A292" s="8">
        <v>689</v>
      </c>
      <c r="B292" s="26">
        <v>85.52932</v>
      </c>
    </row>
    <row r="293" spans="1:2">
      <c r="A293" s="8">
        <v>690</v>
      </c>
      <c r="B293" s="26">
        <v>85.44511</v>
      </c>
    </row>
    <row r="294" spans="1:2">
      <c r="A294" s="8">
        <v>691</v>
      </c>
      <c r="B294" s="26">
        <v>85.41697</v>
      </c>
    </row>
    <row r="295" spans="1:2">
      <c r="A295" s="8">
        <v>692</v>
      </c>
      <c r="B295" s="26">
        <v>85.44725</v>
      </c>
    </row>
    <row r="296" spans="1:2">
      <c r="A296" s="8">
        <v>693</v>
      </c>
      <c r="B296" s="26">
        <v>85.53332</v>
      </c>
    </row>
    <row r="297" spans="1:2">
      <c r="A297" s="8">
        <v>694</v>
      </c>
      <c r="B297" s="26">
        <v>85.64676</v>
      </c>
    </row>
    <row r="298" spans="1:2">
      <c r="A298" s="8">
        <v>695</v>
      </c>
      <c r="B298" s="26">
        <v>85.74474</v>
      </c>
    </row>
    <row r="299" spans="1:2">
      <c r="A299" s="8">
        <v>696</v>
      </c>
      <c r="B299" s="26">
        <v>85.79148</v>
      </c>
    </row>
    <row r="300" spans="1:2">
      <c r="A300" s="8">
        <v>697</v>
      </c>
      <c r="B300" s="26">
        <v>85.77111</v>
      </c>
    </row>
    <row r="301" spans="1:2">
      <c r="A301" s="8">
        <v>698</v>
      </c>
      <c r="B301" s="26">
        <v>85.67378</v>
      </c>
    </row>
    <row r="302" spans="1:2">
      <c r="A302" s="8">
        <v>699</v>
      </c>
      <c r="B302" s="26">
        <v>85.54203</v>
      </c>
    </row>
    <row r="303" spans="1:2">
      <c r="A303" s="8">
        <v>700</v>
      </c>
      <c r="B303" s="26">
        <v>85.46687</v>
      </c>
    </row>
    <row r="304" spans="1:2">
      <c r="A304" s="8">
        <v>701</v>
      </c>
      <c r="B304" s="26">
        <v>85.51735</v>
      </c>
    </row>
    <row r="305" spans="1:2">
      <c r="A305" s="8">
        <v>702</v>
      </c>
      <c r="B305" s="26">
        <v>85.64641</v>
      </c>
    </row>
    <row r="306" spans="1:2">
      <c r="A306" s="8">
        <v>703</v>
      </c>
      <c r="B306" s="26">
        <v>85.77195</v>
      </c>
    </row>
    <row r="307" spans="1:2">
      <c r="A307" s="8">
        <v>704</v>
      </c>
      <c r="B307" s="26">
        <v>85.82776</v>
      </c>
    </row>
    <row r="308" spans="1:2">
      <c r="A308" s="8">
        <v>705</v>
      </c>
      <c r="B308" s="26">
        <v>85.77196</v>
      </c>
    </row>
    <row r="309" spans="1:2">
      <c r="A309" s="8">
        <v>706</v>
      </c>
      <c r="B309" s="26">
        <v>85.57766</v>
      </c>
    </row>
    <row r="310" spans="1:2">
      <c r="A310" s="8">
        <v>707</v>
      </c>
      <c r="B310" s="26">
        <v>85.33336</v>
      </c>
    </row>
    <row r="311" spans="1:2">
      <c r="A311" s="8">
        <v>708</v>
      </c>
      <c r="B311" s="26">
        <v>85.18797</v>
      </c>
    </row>
    <row r="312" spans="1:2">
      <c r="A312" s="8">
        <v>709</v>
      </c>
      <c r="B312" s="26">
        <v>85.2292</v>
      </c>
    </row>
    <row r="313" spans="1:2">
      <c r="A313" s="8">
        <v>710</v>
      </c>
      <c r="B313" s="26">
        <v>85.38502</v>
      </c>
    </row>
    <row r="314" spans="1:2">
      <c r="A314" s="8">
        <v>711</v>
      </c>
      <c r="B314" s="26">
        <v>85.55963</v>
      </c>
    </row>
    <row r="315" spans="1:2">
      <c r="A315" s="8">
        <v>712</v>
      </c>
      <c r="B315" s="26">
        <v>85.68866</v>
      </c>
    </row>
    <row r="316" spans="1:2">
      <c r="A316" s="8">
        <v>713</v>
      </c>
      <c r="B316" s="26">
        <v>85.73518</v>
      </c>
    </row>
    <row r="317" spans="1:2">
      <c r="A317" s="8">
        <v>714</v>
      </c>
      <c r="B317" s="26">
        <v>85.6768</v>
      </c>
    </row>
    <row r="318" spans="1:2">
      <c r="A318" s="8">
        <v>715</v>
      </c>
      <c r="B318" s="26">
        <v>85.55306</v>
      </c>
    </row>
    <row r="319" spans="1:2">
      <c r="A319" s="8">
        <v>716</v>
      </c>
      <c r="B319" s="26">
        <v>85.42067</v>
      </c>
    </row>
    <row r="320" spans="1:2">
      <c r="A320" s="8">
        <v>717</v>
      </c>
      <c r="B320" s="26">
        <v>85.31077</v>
      </c>
    </row>
    <row r="321" spans="1:2">
      <c r="A321" s="8">
        <v>718</v>
      </c>
      <c r="B321" s="26">
        <v>85.21777</v>
      </c>
    </row>
    <row r="322" spans="1:2">
      <c r="A322" s="8">
        <v>719</v>
      </c>
      <c r="B322" s="26">
        <v>85.1321</v>
      </c>
    </row>
    <row r="323" spans="1:2">
      <c r="A323" s="8">
        <v>720</v>
      </c>
      <c r="B323" s="26">
        <v>85.03494</v>
      </c>
    </row>
    <row r="324" spans="1:2">
      <c r="A324" s="8">
        <v>721</v>
      </c>
      <c r="B324" s="26">
        <v>84.90298</v>
      </c>
    </row>
    <row r="325" spans="1:2">
      <c r="A325" s="8">
        <v>722</v>
      </c>
      <c r="B325" s="26">
        <v>84.7216</v>
      </c>
    </row>
    <row r="326" spans="1:2">
      <c r="A326" s="8">
        <v>723</v>
      </c>
      <c r="B326" s="26">
        <v>84.49747</v>
      </c>
    </row>
    <row r="327" spans="1:2">
      <c r="A327" s="8">
        <v>724</v>
      </c>
      <c r="B327" s="26">
        <v>84.24254</v>
      </c>
    </row>
    <row r="328" spans="1:2">
      <c r="A328" s="8">
        <v>725</v>
      </c>
      <c r="B328" s="26">
        <v>84.00355</v>
      </c>
    </row>
    <row r="329" spans="1:2">
      <c r="A329" s="8">
        <v>726</v>
      </c>
      <c r="B329" s="26">
        <v>83.85589</v>
      </c>
    </row>
    <row r="330" spans="1:2">
      <c r="A330" s="8">
        <v>727</v>
      </c>
      <c r="B330" s="26">
        <v>83.84346</v>
      </c>
    </row>
    <row r="331" spans="1:2">
      <c r="A331" s="8">
        <v>728</v>
      </c>
      <c r="B331" s="26">
        <v>83.87247</v>
      </c>
    </row>
    <row r="332" spans="1:2">
      <c r="A332" s="8">
        <v>729</v>
      </c>
      <c r="B332" s="26">
        <v>83.81443</v>
      </c>
    </row>
    <row r="333" spans="1:2">
      <c r="A333" s="8">
        <v>730</v>
      </c>
      <c r="B333" s="26">
        <v>83.62454</v>
      </c>
    </row>
    <row r="334" spans="1:2">
      <c r="A334" s="8">
        <v>731</v>
      </c>
      <c r="B334" s="26">
        <v>83.3715</v>
      </c>
    </row>
    <row r="335" spans="1:2">
      <c r="A335" s="8">
        <v>732</v>
      </c>
      <c r="B335" s="26">
        <v>83.12644</v>
      </c>
    </row>
    <row r="336" spans="1:2">
      <c r="A336" s="8">
        <v>733</v>
      </c>
      <c r="B336" s="26">
        <v>82.91722</v>
      </c>
    </row>
    <row r="337" spans="1:2">
      <c r="A337" s="8">
        <v>734</v>
      </c>
      <c r="B337" s="26">
        <v>82.75161</v>
      </c>
    </row>
    <row r="338" spans="1:2">
      <c r="A338" s="8">
        <v>735</v>
      </c>
      <c r="B338" s="26">
        <v>82.63087</v>
      </c>
    </row>
    <row r="339" spans="1:2">
      <c r="A339" s="8">
        <v>736</v>
      </c>
      <c r="B339" s="26">
        <v>82.54166</v>
      </c>
    </row>
    <row r="340" spans="1:2">
      <c r="A340" s="8">
        <v>737</v>
      </c>
      <c r="B340" s="26">
        <v>82.46779</v>
      </c>
    </row>
    <row r="341" spans="1:2">
      <c r="A341" s="8">
        <v>738</v>
      </c>
      <c r="B341" s="26">
        <v>82.3807</v>
      </c>
    </row>
    <row r="342" spans="1:2">
      <c r="A342" s="8">
        <v>739</v>
      </c>
      <c r="B342" s="26">
        <v>82.24222</v>
      </c>
    </row>
    <row r="343" spans="1:2">
      <c r="A343" s="8">
        <v>740</v>
      </c>
      <c r="B343" s="26">
        <v>82.03324</v>
      </c>
    </row>
    <row r="344" spans="1:2">
      <c r="A344" s="8">
        <v>741</v>
      </c>
      <c r="B344" s="26">
        <v>81.8115</v>
      </c>
    </row>
    <row r="345" spans="1:2">
      <c r="A345" s="8">
        <v>742</v>
      </c>
      <c r="B345" s="26">
        <v>81.65206</v>
      </c>
    </row>
    <row r="346" spans="1:2">
      <c r="A346" s="8">
        <v>743</v>
      </c>
      <c r="B346" s="26">
        <v>81.56235</v>
      </c>
    </row>
    <row r="347" spans="1:2">
      <c r="A347" s="8">
        <v>744</v>
      </c>
      <c r="B347" s="26">
        <v>81.46335</v>
      </c>
    </row>
    <row r="348" spans="1:2">
      <c r="A348" s="8">
        <v>745</v>
      </c>
      <c r="B348" s="26">
        <v>81.2848</v>
      </c>
    </row>
    <row r="349" spans="1:2">
      <c r="A349" s="8">
        <v>746</v>
      </c>
      <c r="B349" s="26">
        <v>81.05919</v>
      </c>
    </row>
    <row r="350" spans="1:2">
      <c r="A350" s="8">
        <v>747</v>
      </c>
      <c r="B350" s="26">
        <v>80.86351</v>
      </c>
    </row>
    <row r="351" spans="1:2">
      <c r="A351" s="8">
        <v>748</v>
      </c>
      <c r="B351" s="26">
        <v>80.74047</v>
      </c>
    </row>
    <row r="352" spans="1:2">
      <c r="A352" s="8">
        <v>749</v>
      </c>
      <c r="B352" s="26">
        <v>80.65912</v>
      </c>
    </row>
    <row r="353" spans="1:2">
      <c r="A353" s="8">
        <v>750</v>
      </c>
      <c r="B353" s="26">
        <v>80.58031</v>
      </c>
    </row>
    <row r="354" spans="1:2">
      <c r="A354" s="8">
        <v>751</v>
      </c>
      <c r="B354" s="26">
        <v>80.48285</v>
      </c>
    </row>
    <row r="355" spans="1:2">
      <c r="A355" s="8">
        <v>752</v>
      </c>
      <c r="B355" s="26">
        <v>80.35869</v>
      </c>
    </row>
    <row r="356" spans="1:2">
      <c r="A356" s="8">
        <v>753</v>
      </c>
      <c r="B356" s="26">
        <v>80.19776</v>
      </c>
    </row>
    <row r="357" spans="1:2">
      <c r="A357" s="8">
        <v>754</v>
      </c>
      <c r="B357" s="26">
        <v>79.98133</v>
      </c>
    </row>
    <row r="358" spans="1:2">
      <c r="A358" s="8">
        <v>755</v>
      </c>
      <c r="B358" s="26">
        <v>79.69014</v>
      </c>
    </row>
    <row r="359" spans="1:2">
      <c r="A359" s="8">
        <v>756</v>
      </c>
      <c r="B359" s="26">
        <v>79.35321</v>
      </c>
    </row>
    <row r="360" spans="1:2">
      <c r="A360" s="8">
        <v>757</v>
      </c>
      <c r="B360" s="26">
        <v>79.05777</v>
      </c>
    </row>
    <row r="361" spans="1:2">
      <c r="A361" s="8">
        <v>758</v>
      </c>
      <c r="B361" s="26">
        <v>78.87944</v>
      </c>
    </row>
    <row r="362" spans="1:2">
      <c r="A362" s="8">
        <v>759</v>
      </c>
      <c r="B362" s="26">
        <v>78.79376</v>
      </c>
    </row>
    <row r="363" spans="1:2">
      <c r="A363" s="8">
        <v>760</v>
      </c>
      <c r="B363" s="26">
        <v>78.73548</v>
      </c>
    </row>
    <row r="364" spans="1:2">
      <c r="A364" s="8">
        <v>761</v>
      </c>
      <c r="B364" s="26">
        <v>78.6553</v>
      </c>
    </row>
    <row r="365" spans="1:2">
      <c r="A365" s="8">
        <v>762</v>
      </c>
      <c r="B365" s="26">
        <v>78.5362</v>
      </c>
    </row>
    <row r="366" spans="1:2">
      <c r="A366" s="8">
        <v>763</v>
      </c>
      <c r="B366" s="26">
        <v>78.36672</v>
      </c>
    </row>
    <row r="367" spans="1:2">
      <c r="A367" s="8">
        <v>764</v>
      </c>
      <c r="B367" s="26">
        <v>78.15742</v>
      </c>
    </row>
    <row r="368" spans="1:2">
      <c r="A368" s="8">
        <v>765</v>
      </c>
      <c r="B368" s="26">
        <v>77.93397</v>
      </c>
    </row>
    <row r="369" spans="1:2">
      <c r="A369" s="8">
        <v>766</v>
      </c>
      <c r="B369" s="26">
        <v>77.71769</v>
      </c>
    </row>
    <row r="370" spans="1:2">
      <c r="A370" s="8">
        <v>767</v>
      </c>
      <c r="B370" s="26">
        <v>77.5135</v>
      </c>
    </row>
    <row r="371" spans="1:2">
      <c r="A371" s="8">
        <v>768</v>
      </c>
      <c r="B371" s="26">
        <v>77.32228</v>
      </c>
    </row>
    <row r="372" spans="1:2">
      <c r="A372" s="8">
        <v>769</v>
      </c>
      <c r="B372" s="26">
        <v>77.13017</v>
      </c>
    </row>
    <row r="373" spans="1:2">
      <c r="A373" s="8">
        <v>770</v>
      </c>
      <c r="B373" s="26">
        <v>76.90654</v>
      </c>
    </row>
    <row r="374" spans="1:2">
      <c r="A374" s="8">
        <v>771</v>
      </c>
      <c r="B374" s="26">
        <v>76.62656</v>
      </c>
    </row>
    <row r="375" spans="1:2">
      <c r="A375" s="8">
        <v>772</v>
      </c>
      <c r="B375" s="26">
        <v>76.30686</v>
      </c>
    </row>
    <row r="376" spans="1:2">
      <c r="A376" s="8">
        <v>773</v>
      </c>
      <c r="B376" s="26">
        <v>75.97985</v>
      </c>
    </row>
    <row r="377" spans="1:2">
      <c r="A377" s="8">
        <v>774</v>
      </c>
      <c r="B377" s="26">
        <v>75.6654</v>
      </c>
    </row>
    <row r="378" spans="1:2">
      <c r="A378" s="8">
        <v>775</v>
      </c>
      <c r="B378" s="26">
        <v>75.35967</v>
      </c>
    </row>
    <row r="379" spans="1:2">
      <c r="A379" s="8">
        <v>776</v>
      </c>
      <c r="B379" s="26">
        <v>75.05619</v>
      </c>
    </row>
    <row r="380" spans="1:2">
      <c r="A380" s="8">
        <v>777</v>
      </c>
      <c r="B380" s="26">
        <v>74.74836</v>
      </c>
    </row>
    <row r="381" spans="1:2">
      <c r="A381" s="8">
        <v>778</v>
      </c>
      <c r="B381" s="26">
        <v>74.42953</v>
      </c>
    </row>
    <row r="382" spans="1:2">
      <c r="A382" s="8">
        <v>779</v>
      </c>
      <c r="B382" s="26">
        <v>74.10113</v>
      </c>
    </row>
    <row r="383" spans="1:2">
      <c r="A383" s="8">
        <v>780</v>
      </c>
      <c r="B383" s="26">
        <v>73.79093</v>
      </c>
    </row>
    <row r="384" spans="1:2">
      <c r="A384" s="8">
        <v>781</v>
      </c>
      <c r="B384" s="26">
        <v>73.53085</v>
      </c>
    </row>
    <row r="385" spans="1:2">
      <c r="A385" s="8">
        <v>782</v>
      </c>
      <c r="B385" s="26">
        <v>73.32196</v>
      </c>
    </row>
    <row r="386" spans="1:2">
      <c r="A386" s="8">
        <v>783</v>
      </c>
      <c r="B386" s="26">
        <v>73.1323</v>
      </c>
    </row>
    <row r="387" spans="1:2">
      <c r="A387" s="8">
        <v>784</v>
      </c>
      <c r="B387" s="26">
        <v>72.93311</v>
      </c>
    </row>
    <row r="388" spans="1:2">
      <c r="A388" s="8">
        <v>785</v>
      </c>
      <c r="B388" s="26">
        <v>72.72344</v>
      </c>
    </row>
    <row r="389" spans="1:2">
      <c r="A389" s="8">
        <v>786</v>
      </c>
      <c r="B389" s="26">
        <v>72.51228</v>
      </c>
    </row>
    <row r="390" spans="1:2">
      <c r="A390" s="8">
        <v>787</v>
      </c>
      <c r="B390" s="26">
        <v>72.30471</v>
      </c>
    </row>
    <row r="391" spans="1:2">
      <c r="A391" s="8">
        <v>788</v>
      </c>
      <c r="B391" s="26">
        <v>72.09883</v>
      </c>
    </row>
    <row r="392" spans="1:2">
      <c r="A392" s="8">
        <v>789</v>
      </c>
      <c r="B392" s="26">
        <v>71.89221</v>
      </c>
    </row>
    <row r="393" spans="1:2">
      <c r="A393" s="8">
        <v>790</v>
      </c>
      <c r="B393" s="26">
        <v>71.68486</v>
      </c>
    </row>
    <row r="394" spans="1:2">
      <c r="A394" s="8">
        <v>791</v>
      </c>
      <c r="B394" s="26">
        <v>71.4782</v>
      </c>
    </row>
    <row r="395" spans="1:2">
      <c r="A395" s="8">
        <v>792</v>
      </c>
      <c r="B395" s="26">
        <v>71.2727</v>
      </c>
    </row>
    <row r="396" spans="1:2">
      <c r="A396" s="8">
        <v>793</v>
      </c>
      <c r="B396" s="26">
        <v>71.0657</v>
      </c>
    </row>
    <row r="397" spans="1:2">
      <c r="A397" s="8">
        <v>794</v>
      </c>
      <c r="B397" s="26">
        <v>70.85425</v>
      </c>
    </row>
    <row r="398" spans="1:2">
      <c r="A398" s="8">
        <v>795</v>
      </c>
      <c r="B398" s="26">
        <v>70.64244</v>
      </c>
    </row>
    <row r="399" spans="1:2">
      <c r="A399" s="8">
        <v>796</v>
      </c>
      <c r="B399" s="26">
        <v>70.44147</v>
      </c>
    </row>
    <row r="400" spans="1:2">
      <c r="A400" s="8">
        <v>797</v>
      </c>
      <c r="B400" s="26">
        <v>70.25624</v>
      </c>
    </row>
    <row r="401" spans="1:2">
      <c r="A401" s="8">
        <v>798</v>
      </c>
      <c r="B401" s="26">
        <v>70.05594</v>
      </c>
    </row>
    <row r="402" spans="1:2">
      <c r="A402" s="8">
        <v>799</v>
      </c>
      <c r="B402" s="26">
        <v>69.7983</v>
      </c>
    </row>
    <row r="403" spans="1:2">
      <c r="A403" s="8">
        <v>800</v>
      </c>
      <c r="B403" s="26">
        <v>69.47984</v>
      </c>
    </row>
    <row r="404" spans="1:2">
      <c r="A404" s="8">
        <v>801</v>
      </c>
      <c r="B404" s="26">
        <v>69.16191</v>
      </c>
    </row>
    <row r="405" spans="1:2">
      <c r="A405" s="8">
        <v>802</v>
      </c>
      <c r="B405" s="26">
        <v>68.90545</v>
      </c>
    </row>
    <row r="406" spans="1:2">
      <c r="A406" s="8">
        <v>803</v>
      </c>
      <c r="B406" s="26">
        <v>68.70574</v>
      </c>
    </row>
    <row r="407" spans="1:2">
      <c r="A407" s="8">
        <v>804</v>
      </c>
      <c r="B407" s="26">
        <v>68.52028</v>
      </c>
    </row>
    <row r="408" spans="1:2">
      <c r="A408" s="8">
        <v>805</v>
      </c>
      <c r="B408" s="26">
        <v>68.31877</v>
      </c>
    </row>
    <row r="409" spans="1:2">
      <c r="A409" s="8">
        <v>806</v>
      </c>
      <c r="B409" s="26">
        <v>68.10692</v>
      </c>
    </row>
    <row r="410" spans="1:2">
      <c r="A410" s="8">
        <v>807</v>
      </c>
      <c r="B410" s="26">
        <v>67.89637</v>
      </c>
    </row>
    <row r="411" spans="1:2">
      <c r="A411" s="8">
        <v>808</v>
      </c>
      <c r="B411" s="26">
        <v>67.69026</v>
      </c>
    </row>
    <row r="412" spans="1:2">
      <c r="A412" s="8">
        <v>809</v>
      </c>
      <c r="B412" s="26">
        <v>67.4836</v>
      </c>
    </row>
    <row r="413" spans="1:2">
      <c r="A413" s="8">
        <v>810</v>
      </c>
      <c r="B413" s="26">
        <v>67.27296</v>
      </c>
    </row>
    <row r="414" spans="1:2">
      <c r="A414" s="8">
        <v>811</v>
      </c>
      <c r="B414" s="26">
        <v>67.06455</v>
      </c>
    </row>
    <row r="415" spans="1:2">
      <c r="A415" s="8">
        <v>812</v>
      </c>
      <c r="B415" s="26">
        <v>66.8673</v>
      </c>
    </row>
    <row r="416" spans="1:2">
      <c r="A416" s="8">
        <v>813</v>
      </c>
      <c r="B416" s="26">
        <v>66.67528</v>
      </c>
    </row>
    <row r="417" spans="1:2">
      <c r="A417" s="8">
        <v>814</v>
      </c>
      <c r="B417" s="26">
        <v>66.45906</v>
      </c>
    </row>
    <row r="418" spans="1:2">
      <c r="A418" s="8">
        <v>815</v>
      </c>
      <c r="B418" s="26">
        <v>66.19083</v>
      </c>
    </row>
    <row r="419" spans="1:2">
      <c r="A419" s="8">
        <v>816</v>
      </c>
      <c r="B419" s="26">
        <v>65.87663</v>
      </c>
    </row>
    <row r="420" spans="1:2">
      <c r="A420" s="8">
        <v>817</v>
      </c>
      <c r="B420" s="26">
        <v>65.54082</v>
      </c>
    </row>
    <row r="421" spans="1:2">
      <c r="A421" s="8">
        <v>818</v>
      </c>
      <c r="B421" s="26">
        <v>65.20819</v>
      </c>
    </row>
    <row r="422" spans="1:2">
      <c r="A422" s="8">
        <v>819</v>
      </c>
      <c r="B422" s="26">
        <v>64.90413</v>
      </c>
    </row>
    <row r="423" spans="1:2">
      <c r="A423" s="8">
        <v>820</v>
      </c>
      <c r="B423" s="26">
        <v>64.65258</v>
      </c>
    </row>
    <row r="424" spans="1:2">
      <c r="A424" s="8">
        <v>821</v>
      </c>
      <c r="B424" s="26">
        <v>64.44723</v>
      </c>
    </row>
    <row r="425" spans="1:2">
      <c r="A425" s="8">
        <v>822</v>
      </c>
      <c r="B425" s="26">
        <v>64.25468</v>
      </c>
    </row>
    <row r="426" spans="1:2">
      <c r="A426" s="8">
        <v>823</v>
      </c>
      <c r="B426" s="26">
        <v>64.04818</v>
      </c>
    </row>
    <row r="427" spans="1:2">
      <c r="A427" s="8">
        <v>824</v>
      </c>
      <c r="B427" s="26">
        <v>63.83699</v>
      </c>
    </row>
    <row r="428" spans="1:2">
      <c r="A428" s="8">
        <v>825</v>
      </c>
      <c r="B428" s="26">
        <v>63.6405</v>
      </c>
    </row>
    <row r="429" spans="1:2">
      <c r="A429" s="8">
        <v>826</v>
      </c>
      <c r="B429" s="26">
        <v>63.45334</v>
      </c>
    </row>
    <row r="430" spans="1:2">
      <c r="A430" s="8">
        <v>827</v>
      </c>
      <c r="B430" s="26">
        <v>63.23345</v>
      </c>
    </row>
    <row r="431" spans="1:2">
      <c r="A431" s="8">
        <v>828</v>
      </c>
      <c r="B431" s="26">
        <v>62.94392</v>
      </c>
    </row>
    <row r="432" spans="1:2">
      <c r="A432" s="8">
        <v>829</v>
      </c>
      <c r="B432" s="26">
        <v>62.61723</v>
      </c>
    </row>
    <row r="433" spans="1:2">
      <c r="A433" s="8">
        <v>830</v>
      </c>
      <c r="B433" s="26">
        <v>62.32111</v>
      </c>
    </row>
    <row r="434" spans="1:2">
      <c r="A434" s="8">
        <v>831</v>
      </c>
      <c r="B434" s="26">
        <v>62.09504</v>
      </c>
    </row>
    <row r="435" spans="1:2">
      <c r="A435" s="8">
        <v>832</v>
      </c>
      <c r="B435" s="26">
        <v>61.90713</v>
      </c>
    </row>
    <row r="436" spans="1:2">
      <c r="A436" s="8">
        <v>833</v>
      </c>
      <c r="B436" s="26">
        <v>61.71611</v>
      </c>
    </row>
    <row r="437" spans="1:2">
      <c r="A437" s="8">
        <v>834</v>
      </c>
      <c r="B437" s="26">
        <v>61.50878</v>
      </c>
    </row>
    <row r="438" spans="1:2">
      <c r="A438" s="8">
        <v>835</v>
      </c>
      <c r="B438" s="26">
        <v>61.29567</v>
      </c>
    </row>
    <row r="439" spans="1:2">
      <c r="A439" s="8">
        <v>836</v>
      </c>
      <c r="B439" s="26">
        <v>61.086</v>
      </c>
    </row>
    <row r="440" spans="1:2">
      <c r="A440" s="8">
        <v>837</v>
      </c>
      <c r="B440" s="26">
        <v>60.88</v>
      </c>
    </row>
    <row r="441" spans="1:2">
      <c r="A441" s="8">
        <v>838</v>
      </c>
      <c r="B441" s="26">
        <v>60.67542</v>
      </c>
    </row>
    <row r="442" spans="1:2">
      <c r="A442" s="8">
        <v>839</v>
      </c>
      <c r="B442" s="26">
        <v>60.47</v>
      </c>
    </row>
    <row r="443" spans="1:2">
      <c r="A443" s="8">
        <v>840</v>
      </c>
      <c r="B443" s="26">
        <v>60.26148</v>
      </c>
    </row>
    <row r="444" spans="1:2">
      <c r="A444" s="8">
        <v>841</v>
      </c>
      <c r="B444" s="26">
        <v>60.04869</v>
      </c>
    </row>
    <row r="445" spans="1:2">
      <c r="A445" s="8">
        <v>842</v>
      </c>
      <c r="B445" s="26">
        <v>59.83882</v>
      </c>
    </row>
    <row r="446" spans="1:2">
      <c r="A446" s="8">
        <v>843</v>
      </c>
      <c r="B446" s="26">
        <v>59.64305</v>
      </c>
    </row>
    <row r="447" spans="1:2">
      <c r="A447" s="8">
        <v>844</v>
      </c>
      <c r="B447" s="26">
        <v>59.45793</v>
      </c>
    </row>
    <row r="448" spans="1:2">
      <c r="A448" s="8">
        <v>845</v>
      </c>
      <c r="B448" s="26">
        <v>59.24567</v>
      </c>
    </row>
    <row r="449" spans="1:2">
      <c r="A449" s="8">
        <v>846</v>
      </c>
      <c r="B449" s="26">
        <v>58.96724</v>
      </c>
    </row>
    <row r="450" spans="1:2">
      <c r="A450" s="8">
        <v>847</v>
      </c>
      <c r="B450" s="26">
        <v>58.64212</v>
      </c>
    </row>
    <row r="451" spans="1:2">
      <c r="A451" s="8">
        <v>848</v>
      </c>
      <c r="B451" s="26">
        <v>58.33647</v>
      </c>
    </row>
    <row r="452" spans="1:2">
      <c r="A452" s="8">
        <v>849</v>
      </c>
      <c r="B452" s="26">
        <v>58.09989</v>
      </c>
    </row>
    <row r="453" spans="1:2">
      <c r="A453" s="8">
        <v>850</v>
      </c>
      <c r="B453" s="26">
        <v>57.90851</v>
      </c>
    </row>
    <row r="454" spans="1:2">
      <c r="A454" s="8">
        <v>851</v>
      </c>
      <c r="B454" s="26">
        <v>57.72008</v>
      </c>
    </row>
    <row r="455" spans="1:2">
      <c r="A455" s="8">
        <v>852</v>
      </c>
      <c r="B455" s="26">
        <v>57.51473</v>
      </c>
    </row>
    <row r="456" spans="1:2">
      <c r="A456" s="8">
        <v>853</v>
      </c>
      <c r="B456" s="26">
        <v>57.3019</v>
      </c>
    </row>
    <row r="457" spans="1:2">
      <c r="A457" s="8">
        <v>854</v>
      </c>
      <c r="B457" s="26">
        <v>57.09182</v>
      </c>
    </row>
    <row r="458" spans="1:2">
      <c r="A458" s="8">
        <v>855</v>
      </c>
      <c r="B458" s="26">
        <v>56.88556</v>
      </c>
    </row>
    <row r="459" spans="1:2">
      <c r="A459" s="8">
        <v>856</v>
      </c>
      <c r="B459" s="26">
        <v>56.68006</v>
      </c>
    </row>
    <row r="460" spans="1:2">
      <c r="A460" s="8">
        <v>857</v>
      </c>
      <c r="B460" s="26">
        <v>56.47338</v>
      </c>
    </row>
    <row r="461" spans="1:2">
      <c r="A461" s="8">
        <v>858</v>
      </c>
      <c r="B461" s="26">
        <v>56.266</v>
      </c>
    </row>
    <row r="462" spans="1:2">
      <c r="A462" s="8">
        <v>859</v>
      </c>
      <c r="B462" s="26">
        <v>56.05871</v>
      </c>
    </row>
    <row r="463" spans="1:2">
      <c r="A463" s="8">
        <v>860</v>
      </c>
      <c r="B463" s="26">
        <v>55.85173</v>
      </c>
    </row>
    <row r="464" spans="1:2">
      <c r="A464" s="8">
        <v>861</v>
      </c>
      <c r="B464" s="26">
        <v>55.64484</v>
      </c>
    </row>
    <row r="465" spans="1:2">
      <c r="A465" s="8">
        <v>862</v>
      </c>
      <c r="B465" s="26">
        <v>55.43788</v>
      </c>
    </row>
    <row r="466" spans="1:2">
      <c r="A466" s="8">
        <v>863</v>
      </c>
      <c r="B466" s="26">
        <v>55.23086</v>
      </c>
    </row>
    <row r="467" spans="1:2">
      <c r="A467" s="8">
        <v>864</v>
      </c>
      <c r="B467" s="26">
        <v>55.02383</v>
      </c>
    </row>
    <row r="468" spans="1:2">
      <c r="A468" s="8">
        <v>865</v>
      </c>
      <c r="B468" s="26">
        <v>54.81682</v>
      </c>
    </row>
    <row r="469" spans="1:2">
      <c r="A469" s="8">
        <v>866</v>
      </c>
      <c r="B469" s="26">
        <v>54.60982</v>
      </c>
    </row>
    <row r="470" spans="1:2">
      <c r="A470" s="8">
        <v>867</v>
      </c>
      <c r="B470" s="26">
        <v>54.40283</v>
      </c>
    </row>
    <row r="471" spans="1:2">
      <c r="A471" s="8">
        <v>868</v>
      </c>
      <c r="B471" s="26">
        <v>54.19582</v>
      </c>
    </row>
    <row r="472" spans="1:2">
      <c r="A472" s="8">
        <v>869</v>
      </c>
      <c r="B472" s="26">
        <v>53.98882</v>
      </c>
    </row>
    <row r="473" spans="1:2">
      <c r="A473" s="8">
        <v>870</v>
      </c>
      <c r="B473" s="26">
        <v>53.78183</v>
      </c>
    </row>
    <row r="474" spans="1:2">
      <c r="A474" s="8">
        <v>871</v>
      </c>
      <c r="B474" s="26">
        <v>53.57482</v>
      </c>
    </row>
    <row r="475" spans="1:2">
      <c r="A475" s="8">
        <v>872</v>
      </c>
      <c r="B475" s="26">
        <v>53.36782</v>
      </c>
    </row>
    <row r="476" spans="1:2">
      <c r="A476" s="8">
        <v>873</v>
      </c>
      <c r="B476" s="26">
        <v>53.16081</v>
      </c>
    </row>
    <row r="477" spans="1:2">
      <c r="A477" s="8">
        <v>874</v>
      </c>
      <c r="B477" s="26">
        <v>52.95382</v>
      </c>
    </row>
    <row r="478" spans="1:2">
      <c r="A478" s="8">
        <v>875</v>
      </c>
      <c r="B478" s="26">
        <v>52.74685</v>
      </c>
    </row>
    <row r="479" spans="1:2">
      <c r="A479" s="8">
        <v>876</v>
      </c>
      <c r="B479" s="26">
        <v>52.53985</v>
      </c>
    </row>
    <row r="480" spans="1:2">
      <c r="A480" s="8">
        <v>877</v>
      </c>
      <c r="B480" s="26">
        <v>52.33277</v>
      </c>
    </row>
    <row r="481" spans="1:2">
      <c r="A481" s="8">
        <v>878</v>
      </c>
      <c r="B481" s="26">
        <v>52.12566</v>
      </c>
    </row>
    <row r="482" spans="1:2">
      <c r="A482" s="8">
        <v>879</v>
      </c>
      <c r="B482" s="26">
        <v>51.91877</v>
      </c>
    </row>
    <row r="483" spans="1:2">
      <c r="A483" s="8">
        <v>880</v>
      </c>
      <c r="B483" s="26">
        <v>51.7122</v>
      </c>
    </row>
    <row r="484" spans="1:2">
      <c r="A484" s="8">
        <v>881</v>
      </c>
      <c r="B484" s="26">
        <v>51.50538</v>
      </c>
    </row>
    <row r="485" spans="1:2">
      <c r="A485" s="8">
        <v>882</v>
      </c>
      <c r="B485" s="26">
        <v>51.29742</v>
      </c>
    </row>
    <row r="486" spans="1:2">
      <c r="A486" s="8">
        <v>883</v>
      </c>
      <c r="B486" s="26">
        <v>51.08878</v>
      </c>
    </row>
    <row r="487" spans="1:2">
      <c r="A487" s="8">
        <v>884</v>
      </c>
      <c r="B487" s="26">
        <v>50.88244</v>
      </c>
    </row>
    <row r="488" spans="1:2">
      <c r="A488" s="8">
        <v>885</v>
      </c>
      <c r="B488" s="26">
        <v>50.68097</v>
      </c>
    </row>
    <row r="489" spans="1:2">
      <c r="A489" s="8">
        <v>886</v>
      </c>
      <c r="B489" s="26">
        <v>50.4781</v>
      </c>
    </row>
    <row r="490" spans="1:2">
      <c r="A490" s="8">
        <v>887</v>
      </c>
      <c r="B490" s="26">
        <v>50.26167</v>
      </c>
    </row>
    <row r="491" spans="1:2">
      <c r="A491" s="8">
        <v>888</v>
      </c>
      <c r="B491" s="26">
        <v>50.03087</v>
      </c>
    </row>
    <row r="492" spans="1:2">
      <c r="A492" s="8">
        <v>889</v>
      </c>
      <c r="B492" s="26">
        <v>49.82341</v>
      </c>
    </row>
    <row r="493" spans="1:2">
      <c r="A493" s="8">
        <v>890</v>
      </c>
      <c r="B493" s="26">
        <v>49.68303</v>
      </c>
    </row>
    <row r="494" spans="1:2">
      <c r="A494" s="8">
        <v>891</v>
      </c>
      <c r="B494" s="26">
        <v>49.59675</v>
      </c>
    </row>
    <row r="495" spans="1:2">
      <c r="A495" s="8">
        <v>892</v>
      </c>
      <c r="B495" s="26">
        <v>49.48906</v>
      </c>
    </row>
    <row r="496" spans="1:2">
      <c r="A496" s="8">
        <v>893</v>
      </c>
      <c r="B496" s="26">
        <v>49.29901</v>
      </c>
    </row>
    <row r="497" spans="1:2">
      <c r="A497" s="8">
        <v>894</v>
      </c>
      <c r="B497" s="26">
        <v>49.07191</v>
      </c>
    </row>
    <row r="498" spans="1:2">
      <c r="A498" s="8">
        <v>895</v>
      </c>
      <c r="B498" s="26">
        <v>48.89191</v>
      </c>
    </row>
    <row r="499" spans="1:2">
      <c r="A499" s="8">
        <v>896</v>
      </c>
      <c r="B499" s="26">
        <v>48.79031</v>
      </c>
    </row>
    <row r="500" spans="1:2">
      <c r="A500" s="8">
        <v>897</v>
      </c>
      <c r="B500" s="26">
        <v>48.70159</v>
      </c>
    </row>
    <row r="501" spans="1:2">
      <c r="A501" s="8">
        <v>898</v>
      </c>
      <c r="B501" s="26">
        <v>48.55557</v>
      </c>
    </row>
    <row r="502" spans="1:2">
      <c r="A502" s="8">
        <v>899</v>
      </c>
      <c r="B502" s="26">
        <v>48.34585</v>
      </c>
    </row>
    <row r="503" spans="1:2">
      <c r="A503" s="8">
        <v>900</v>
      </c>
      <c r="B503" s="26">
        <v>48.10612</v>
      </c>
    </row>
    <row r="504" spans="1:2">
      <c r="A504" s="8">
        <v>901</v>
      </c>
      <c r="B504" s="26">
        <v>47.86996</v>
      </c>
    </row>
    <row r="505" spans="1:2">
      <c r="A505" s="8">
        <v>902</v>
      </c>
      <c r="B505" s="26">
        <v>47.66856</v>
      </c>
    </row>
    <row r="506" spans="1:2">
      <c r="A506" s="8">
        <v>903</v>
      </c>
      <c r="B506" s="26">
        <v>47.53085</v>
      </c>
    </row>
    <row r="507" spans="1:2">
      <c r="A507" s="8">
        <v>904</v>
      </c>
      <c r="B507" s="26">
        <v>47.4407</v>
      </c>
    </row>
    <row r="508" spans="1:2">
      <c r="A508" s="8">
        <v>905</v>
      </c>
      <c r="B508" s="26">
        <v>47.33523</v>
      </c>
    </row>
    <row r="509" spans="1:2">
      <c r="A509" s="8">
        <v>906</v>
      </c>
      <c r="B509" s="26">
        <v>47.16228</v>
      </c>
    </row>
    <row r="510" spans="1:2">
      <c r="A510" s="8">
        <v>907</v>
      </c>
      <c r="B510" s="26">
        <v>46.942</v>
      </c>
    </row>
    <row r="511" spans="1:2">
      <c r="A511" s="8">
        <v>908</v>
      </c>
      <c r="B511" s="26">
        <v>46.71931</v>
      </c>
    </row>
    <row r="512" spans="1:2">
      <c r="A512" s="8">
        <v>909</v>
      </c>
      <c r="B512" s="26">
        <v>46.51544</v>
      </c>
    </row>
    <row r="513" spans="1:2">
      <c r="A513" s="8">
        <v>910</v>
      </c>
      <c r="B513" s="26">
        <v>46.31072</v>
      </c>
    </row>
    <row r="514" spans="1:2">
      <c r="A514" s="8">
        <v>911</v>
      </c>
      <c r="B514" s="26">
        <v>46.08564</v>
      </c>
    </row>
    <row r="515" spans="1:2">
      <c r="A515" s="8">
        <v>912</v>
      </c>
      <c r="B515" s="26">
        <v>45.86382</v>
      </c>
    </row>
    <row r="516" spans="1:2">
      <c r="A516" s="8">
        <v>913</v>
      </c>
      <c r="B516" s="26">
        <v>45.69441</v>
      </c>
    </row>
    <row r="517" spans="1:2">
      <c r="A517" s="8">
        <v>914</v>
      </c>
      <c r="B517" s="26">
        <v>45.59752</v>
      </c>
    </row>
    <row r="518" spans="1:2">
      <c r="A518" s="8">
        <v>915</v>
      </c>
      <c r="B518" s="26">
        <v>45.50684</v>
      </c>
    </row>
    <row r="519" spans="1:2">
      <c r="A519" s="8">
        <v>916</v>
      </c>
      <c r="B519" s="26">
        <v>45.34405</v>
      </c>
    </row>
    <row r="520" spans="1:2">
      <c r="A520" s="8">
        <v>917</v>
      </c>
      <c r="B520" s="26">
        <v>45.11648</v>
      </c>
    </row>
    <row r="521" spans="1:2">
      <c r="A521" s="8">
        <v>918</v>
      </c>
      <c r="B521" s="26">
        <v>44.91537</v>
      </c>
    </row>
    <row r="522" spans="1:2">
      <c r="A522" s="8">
        <v>919</v>
      </c>
      <c r="B522" s="26">
        <v>44.80929</v>
      </c>
    </row>
    <row r="523" spans="1:2">
      <c r="A523" s="8">
        <v>920</v>
      </c>
      <c r="B523" s="26">
        <v>44.73006</v>
      </c>
    </row>
    <row r="524" spans="1:2">
      <c r="A524" s="8">
        <v>921</v>
      </c>
      <c r="B524" s="26">
        <v>44.56617</v>
      </c>
    </row>
    <row r="525" spans="1:2">
      <c r="A525" s="8">
        <v>922</v>
      </c>
      <c r="B525" s="26">
        <v>44.27487</v>
      </c>
    </row>
    <row r="526" spans="1:2">
      <c r="A526" s="8">
        <v>923</v>
      </c>
      <c r="B526" s="26">
        <v>43.92492</v>
      </c>
    </row>
    <row r="527" spans="1:2">
      <c r="A527" s="8">
        <v>924</v>
      </c>
      <c r="B527" s="26">
        <v>43.5892</v>
      </c>
    </row>
    <row r="528" spans="1:2">
      <c r="A528" s="8">
        <v>925</v>
      </c>
      <c r="B528" s="26">
        <v>43.28181</v>
      </c>
    </row>
    <row r="529" spans="1:2">
      <c r="A529" s="8">
        <v>926</v>
      </c>
      <c r="B529" s="26">
        <v>42.98416</v>
      </c>
    </row>
    <row r="530" spans="1:2">
      <c r="A530" s="8">
        <v>927</v>
      </c>
      <c r="B530" s="26">
        <v>42.68104</v>
      </c>
    </row>
    <row r="531" spans="1:2">
      <c r="A531" s="8">
        <v>928</v>
      </c>
      <c r="B531" s="26">
        <v>42.36754</v>
      </c>
    </row>
    <row r="532" spans="1:2">
      <c r="A532" s="8">
        <v>929</v>
      </c>
      <c r="B532" s="26">
        <v>42.04137</v>
      </c>
    </row>
    <row r="533" spans="1:2">
      <c r="A533" s="8">
        <v>930</v>
      </c>
      <c r="B533" s="26">
        <v>41.71751</v>
      </c>
    </row>
    <row r="534" spans="1:2">
      <c r="A534" s="8">
        <v>931</v>
      </c>
      <c r="B534" s="26">
        <v>41.42693</v>
      </c>
    </row>
    <row r="535" spans="1:2">
      <c r="A535" s="8">
        <v>932</v>
      </c>
      <c r="B535" s="26">
        <v>41.19268</v>
      </c>
    </row>
    <row r="536" spans="1:2">
      <c r="A536" s="8">
        <v>933</v>
      </c>
      <c r="B536" s="26">
        <v>40.99645</v>
      </c>
    </row>
    <row r="537" spans="1:2">
      <c r="A537" s="8">
        <v>934</v>
      </c>
      <c r="B537" s="26">
        <v>40.80752</v>
      </c>
    </row>
    <row r="538" spans="1:2">
      <c r="A538" s="8">
        <v>935</v>
      </c>
      <c r="B538" s="26">
        <v>40.60672</v>
      </c>
    </row>
    <row r="539" spans="1:2">
      <c r="A539" s="8">
        <v>936</v>
      </c>
      <c r="B539" s="26">
        <v>40.39243</v>
      </c>
    </row>
    <row r="540" spans="1:2">
      <c r="A540" s="8">
        <v>937</v>
      </c>
      <c r="B540" s="26">
        <v>40.1667</v>
      </c>
    </row>
    <row r="541" spans="1:2">
      <c r="A541" s="8">
        <v>938</v>
      </c>
      <c r="B541" s="26">
        <v>39.95077</v>
      </c>
    </row>
    <row r="542" spans="1:2">
      <c r="A542" s="8">
        <v>939</v>
      </c>
      <c r="B542" s="26">
        <v>39.77593</v>
      </c>
    </row>
    <row r="543" spans="1:2">
      <c r="A543" s="8">
        <v>940</v>
      </c>
      <c r="B543" s="26">
        <v>39.65736</v>
      </c>
    </row>
    <row r="544" spans="1:2">
      <c r="A544" s="8">
        <v>941</v>
      </c>
      <c r="B544" s="26">
        <v>39.56841</v>
      </c>
    </row>
    <row r="545" spans="1:2">
      <c r="A545" s="8">
        <v>942</v>
      </c>
      <c r="B545" s="26">
        <v>39.47695</v>
      </c>
    </row>
    <row r="546" spans="1:2">
      <c r="A546" s="8">
        <v>943</v>
      </c>
      <c r="B546" s="26">
        <v>39.37288</v>
      </c>
    </row>
    <row r="547" spans="1:2">
      <c r="A547" s="8">
        <v>944</v>
      </c>
      <c r="B547" s="26">
        <v>39.26531</v>
      </c>
    </row>
    <row r="548" spans="1:2">
      <c r="A548" s="8">
        <v>945</v>
      </c>
      <c r="B548" s="26">
        <v>39.16174</v>
      </c>
    </row>
    <row r="549" spans="1:2">
      <c r="A549" s="8">
        <v>946</v>
      </c>
      <c r="B549" s="26">
        <v>39.05941</v>
      </c>
    </row>
    <row r="550" spans="1:2">
      <c r="A550" s="8">
        <v>947</v>
      </c>
      <c r="B550" s="26">
        <v>38.9528</v>
      </c>
    </row>
    <row r="551" spans="1:2">
      <c r="A551" s="8">
        <v>948</v>
      </c>
      <c r="B551" s="26">
        <v>38.84363</v>
      </c>
    </row>
    <row r="552" spans="1:2">
      <c r="A552" s="8">
        <v>949</v>
      </c>
      <c r="B552" s="26">
        <v>38.74402</v>
      </c>
    </row>
    <row r="553" spans="1:2">
      <c r="A553" s="8">
        <v>950</v>
      </c>
      <c r="B553" s="26">
        <v>38.66247</v>
      </c>
    </row>
    <row r="554" spans="1:2">
      <c r="A554" s="8">
        <v>951</v>
      </c>
      <c r="B554" s="26">
        <v>38.57103</v>
      </c>
    </row>
    <row r="555" spans="1:2">
      <c r="A555" s="8">
        <v>952</v>
      </c>
      <c r="B555" s="26">
        <v>38.42391</v>
      </c>
    </row>
    <row r="556" spans="1:2">
      <c r="A556" s="8">
        <v>953</v>
      </c>
      <c r="B556" s="26">
        <v>38.20819</v>
      </c>
    </row>
    <row r="557" spans="1:2">
      <c r="A557" s="8">
        <v>954</v>
      </c>
      <c r="B557" s="26">
        <v>37.99099</v>
      </c>
    </row>
    <row r="558" spans="1:2">
      <c r="A558" s="8">
        <v>955</v>
      </c>
      <c r="B558" s="26">
        <v>37.84608</v>
      </c>
    </row>
    <row r="559" spans="1:2">
      <c r="A559" s="8">
        <v>956</v>
      </c>
      <c r="B559" s="26">
        <v>37.76091</v>
      </c>
    </row>
    <row r="560" spans="1:2">
      <c r="A560" s="8">
        <v>957</v>
      </c>
      <c r="B560" s="26">
        <v>37.65201</v>
      </c>
    </row>
    <row r="561" spans="1:2">
      <c r="A561" s="8">
        <v>958</v>
      </c>
      <c r="B561" s="26">
        <v>37.45959</v>
      </c>
    </row>
    <row r="562" spans="1:2">
      <c r="A562" s="8">
        <v>959</v>
      </c>
      <c r="B562" s="26">
        <v>37.23346</v>
      </c>
    </row>
    <row r="563" spans="1:2">
      <c r="A563" s="8">
        <v>960</v>
      </c>
      <c r="B563" s="26">
        <v>37.0514</v>
      </c>
    </row>
    <row r="564" spans="1:2">
      <c r="A564" s="8">
        <v>961</v>
      </c>
      <c r="B564" s="26">
        <v>36.94073</v>
      </c>
    </row>
    <row r="565" spans="1:2">
      <c r="A565" s="8">
        <v>962</v>
      </c>
      <c r="B565" s="26">
        <v>36.86045</v>
      </c>
    </row>
    <row r="566" spans="1:2">
      <c r="A566" s="8">
        <v>963</v>
      </c>
      <c r="B566" s="26">
        <v>36.76944</v>
      </c>
    </row>
    <row r="567" spans="1:2">
      <c r="A567" s="8">
        <v>964</v>
      </c>
      <c r="B567" s="26">
        <v>36.66307</v>
      </c>
    </row>
    <row r="568" spans="1:2">
      <c r="A568" s="8">
        <v>965</v>
      </c>
      <c r="B568" s="26">
        <v>36.55359</v>
      </c>
    </row>
    <row r="569" spans="1:2">
      <c r="A569" s="8">
        <v>966</v>
      </c>
      <c r="B569" s="26">
        <v>36.44889</v>
      </c>
    </row>
    <row r="570" spans="1:2">
      <c r="A570" s="8">
        <v>967</v>
      </c>
      <c r="B570" s="26">
        <v>36.34686</v>
      </c>
    </row>
    <row r="571" spans="1:2">
      <c r="A571" s="8">
        <v>968</v>
      </c>
      <c r="B571" s="26">
        <v>36.24418</v>
      </c>
    </row>
    <row r="572" spans="1:2">
      <c r="A572" s="8">
        <v>969</v>
      </c>
      <c r="B572" s="26">
        <v>36.14031</v>
      </c>
    </row>
    <row r="573" spans="1:2">
      <c r="A573" s="8">
        <v>970</v>
      </c>
      <c r="B573" s="26">
        <v>36.03691</v>
      </c>
    </row>
    <row r="574" spans="1:2">
      <c r="A574" s="8">
        <v>971</v>
      </c>
      <c r="B574" s="26">
        <v>35.93485</v>
      </c>
    </row>
    <row r="575" spans="1:2">
      <c r="A575" s="8">
        <v>972</v>
      </c>
      <c r="B575" s="26">
        <v>35.83164</v>
      </c>
    </row>
    <row r="576" spans="1:2">
      <c r="A576" s="8">
        <v>973</v>
      </c>
      <c r="B576" s="26">
        <v>35.72414</v>
      </c>
    </row>
    <row r="577" spans="1:2">
      <c r="A577" s="8">
        <v>974</v>
      </c>
      <c r="B577" s="26">
        <v>35.61542</v>
      </c>
    </row>
    <row r="578" spans="1:2">
      <c r="A578" s="8">
        <v>975</v>
      </c>
      <c r="B578" s="26">
        <v>35.5165</v>
      </c>
    </row>
    <row r="579" spans="1:2">
      <c r="A579" s="8">
        <v>976</v>
      </c>
      <c r="B579" s="26">
        <v>35.43407</v>
      </c>
    </row>
    <row r="580" spans="1:2">
      <c r="A580" s="8">
        <v>977</v>
      </c>
      <c r="B580" s="26">
        <v>35.34037</v>
      </c>
    </row>
    <row r="581" spans="1:2">
      <c r="A581" s="8">
        <v>978</v>
      </c>
      <c r="B581" s="26">
        <v>35.19284</v>
      </c>
    </row>
    <row r="582" spans="1:2">
      <c r="A582" s="8">
        <v>979</v>
      </c>
      <c r="B582" s="26">
        <v>34.98114</v>
      </c>
    </row>
    <row r="583" spans="1:2">
      <c r="A583" s="8">
        <v>980</v>
      </c>
      <c r="B583" s="26">
        <v>34.7639</v>
      </c>
    </row>
    <row r="584" spans="1:2">
      <c r="A584" s="8">
        <v>981</v>
      </c>
      <c r="B584" s="26">
        <v>34.60421</v>
      </c>
    </row>
    <row r="585" spans="1:2">
      <c r="A585" s="8">
        <v>982</v>
      </c>
      <c r="B585" s="26">
        <v>34.50457</v>
      </c>
    </row>
    <row r="586" spans="1:2">
      <c r="A586" s="8">
        <v>983</v>
      </c>
      <c r="B586" s="26">
        <v>34.4232</v>
      </c>
    </row>
    <row r="587" spans="1:2">
      <c r="A587" s="8">
        <v>984</v>
      </c>
      <c r="B587" s="26">
        <v>34.32702</v>
      </c>
    </row>
    <row r="588" spans="1:2">
      <c r="A588" s="8">
        <v>985</v>
      </c>
      <c r="B588" s="26">
        <v>34.21912</v>
      </c>
    </row>
    <row r="589" spans="1:2">
      <c r="A589" s="8">
        <v>986</v>
      </c>
      <c r="B589" s="26">
        <v>34.11078</v>
      </c>
    </row>
    <row r="590" spans="1:2">
      <c r="A590" s="8">
        <v>987</v>
      </c>
      <c r="B590" s="26">
        <v>34.00696</v>
      </c>
    </row>
    <row r="591" spans="1:2">
      <c r="A591" s="8">
        <v>988</v>
      </c>
      <c r="B591" s="26">
        <v>33.90504</v>
      </c>
    </row>
    <row r="592" spans="1:2">
      <c r="A592" s="8">
        <v>989</v>
      </c>
      <c r="B592" s="26">
        <v>33.80232</v>
      </c>
    </row>
    <row r="593" spans="1:2">
      <c r="A593" s="8">
        <v>990</v>
      </c>
      <c r="B593" s="26">
        <v>33.69859</v>
      </c>
    </row>
    <row r="594" spans="1:2">
      <c r="A594" s="8">
        <v>991</v>
      </c>
      <c r="B594" s="26">
        <v>33.59469</v>
      </c>
    </row>
    <row r="595" spans="1:2">
      <c r="A595" s="8">
        <v>992</v>
      </c>
      <c r="B595" s="26">
        <v>33.49111</v>
      </c>
    </row>
    <row r="596" spans="1:2">
      <c r="A596" s="8">
        <v>993</v>
      </c>
      <c r="B596" s="26">
        <v>33.38772</v>
      </c>
    </row>
    <row r="597" spans="1:2">
      <c r="A597" s="8">
        <v>994</v>
      </c>
      <c r="B597" s="26">
        <v>33.2843</v>
      </c>
    </row>
    <row r="598" spans="1:2">
      <c r="A598" s="8">
        <v>995</v>
      </c>
      <c r="B598" s="26">
        <v>33.1808</v>
      </c>
    </row>
    <row r="599" spans="1:2">
      <c r="A599" s="8">
        <v>996</v>
      </c>
      <c r="B599" s="26">
        <v>33.07726</v>
      </c>
    </row>
    <row r="600" spans="1:2">
      <c r="A600" s="8">
        <v>997</v>
      </c>
      <c r="B600" s="26">
        <v>32.97372</v>
      </c>
    </row>
    <row r="601" spans="1:2">
      <c r="A601" s="8">
        <v>998</v>
      </c>
      <c r="B601" s="26">
        <v>32.87022</v>
      </c>
    </row>
    <row r="602" spans="1:2">
      <c r="A602" s="8">
        <v>999</v>
      </c>
      <c r="B602" s="26">
        <v>32.76681</v>
      </c>
    </row>
    <row r="603" spans="1:2">
      <c r="A603" s="8">
        <v>1000</v>
      </c>
      <c r="B603" s="26">
        <v>32.66352</v>
      </c>
    </row>
    <row r="604" spans="1:2">
      <c r="A604" s="8"/>
      <c r="B604" s="26"/>
    </row>
    <row r="605" spans="1:2">
      <c r="A605" s="8"/>
      <c r="B605" s="26"/>
    </row>
    <row r="606" spans="1:2">
      <c r="A606" s="8"/>
      <c r="B606" s="26"/>
    </row>
    <row r="607" spans="1:2">
      <c r="A607" s="8"/>
      <c r="B607" s="26"/>
    </row>
    <row r="608" spans="1:2">
      <c r="A608" s="8"/>
      <c r="B608" s="26"/>
    </row>
    <row r="609" spans="1:2">
      <c r="A609" s="8"/>
      <c r="B609" s="26"/>
    </row>
    <row r="610" spans="1:2">
      <c r="A610" s="8"/>
      <c r="B610" s="26"/>
    </row>
    <row r="611" spans="1:2">
      <c r="A611" s="8"/>
      <c r="B611" s="26"/>
    </row>
    <row r="612" spans="1:2">
      <c r="A612" s="8"/>
      <c r="B612" s="26"/>
    </row>
    <row r="613" spans="1:2">
      <c r="A613" s="8"/>
      <c r="B613" s="26"/>
    </row>
    <row r="614" spans="1:2">
      <c r="A614" s="8"/>
      <c r="B614" s="26"/>
    </row>
    <row r="615" spans="1:2">
      <c r="A615" s="8"/>
      <c r="B615" s="26"/>
    </row>
    <row r="616" spans="1:2">
      <c r="A616" s="8"/>
      <c r="B616" s="26"/>
    </row>
    <row r="617" spans="1:2">
      <c r="A617" s="8"/>
      <c r="B617" s="26"/>
    </row>
    <row r="618" spans="1:2">
      <c r="A618" s="8"/>
      <c r="B618" s="26"/>
    </row>
    <row r="619" spans="1:2">
      <c r="A619" s="8"/>
      <c r="B619" s="26"/>
    </row>
    <row r="620" spans="1:2">
      <c r="A620" s="8"/>
      <c r="B620" s="26"/>
    </row>
    <row r="621" spans="1:2">
      <c r="A621" s="8"/>
      <c r="B621" s="26"/>
    </row>
    <row r="622" spans="1:2">
      <c r="A622" s="8"/>
      <c r="B622" s="26"/>
    </row>
    <row r="623" spans="1:2">
      <c r="A623" s="8"/>
      <c r="B623" s="26"/>
    </row>
    <row r="624" spans="1:2">
      <c r="A624" s="8"/>
      <c r="B624" s="26"/>
    </row>
    <row r="625" spans="1:2">
      <c r="A625" s="8"/>
      <c r="B625" s="26"/>
    </row>
    <row r="626" spans="1:2">
      <c r="A626" s="8"/>
      <c r="B626" s="26"/>
    </row>
    <row r="627" spans="1:2">
      <c r="A627" s="8"/>
      <c r="B627" s="26"/>
    </row>
    <row r="628" spans="1:2">
      <c r="A628" s="8"/>
      <c r="B628" s="26"/>
    </row>
    <row r="629" spans="1:2">
      <c r="A629" s="8"/>
      <c r="B629" s="26"/>
    </row>
    <row r="630" spans="1:2">
      <c r="A630" s="8"/>
      <c r="B630" s="26"/>
    </row>
    <row r="631" spans="1:2">
      <c r="A631" s="8"/>
      <c r="B631" s="26"/>
    </row>
    <row r="632" spans="1:2">
      <c r="A632" s="8"/>
      <c r="B632" s="26"/>
    </row>
    <row r="633" spans="1:2">
      <c r="A633" s="8"/>
      <c r="B633" s="26"/>
    </row>
    <row r="634" spans="1:2">
      <c r="A634" s="8"/>
      <c r="B634" s="26"/>
    </row>
    <row r="635" spans="1:2">
      <c r="A635" s="8"/>
      <c r="B635" s="26"/>
    </row>
    <row r="636" spans="1:2">
      <c r="A636" s="8"/>
      <c r="B636" s="26"/>
    </row>
    <row r="637" spans="1:2">
      <c r="A637" s="8"/>
      <c r="B637" s="26"/>
    </row>
    <row r="638" spans="1:2">
      <c r="A638" s="8"/>
      <c r="B638" s="26"/>
    </row>
    <row r="639" spans="1:2">
      <c r="A639" s="8"/>
      <c r="B639" s="26"/>
    </row>
    <row r="640" spans="1:2">
      <c r="A640" s="8"/>
      <c r="B640" s="26"/>
    </row>
    <row r="641" spans="1:2">
      <c r="A641" s="8"/>
      <c r="B641" s="26"/>
    </row>
    <row r="642" spans="1:2">
      <c r="A642" s="8"/>
      <c r="B642" s="26"/>
    </row>
    <row r="643" spans="1:2">
      <c r="A643" s="8"/>
      <c r="B643" s="26"/>
    </row>
    <row r="644" spans="1:2">
      <c r="A644" s="8"/>
      <c r="B644" s="26"/>
    </row>
    <row r="645" spans="1:2">
      <c r="A645" s="8"/>
      <c r="B645" s="26"/>
    </row>
    <row r="646" spans="1:2">
      <c r="A646" s="8"/>
      <c r="B646" s="26"/>
    </row>
    <row r="647" spans="1:2">
      <c r="A647" s="8"/>
      <c r="B647" s="26"/>
    </row>
    <row r="648" spans="1:2">
      <c r="A648" s="8"/>
      <c r="B648" s="26"/>
    </row>
    <row r="649" spans="1:2">
      <c r="A649" s="8"/>
      <c r="B649" s="26"/>
    </row>
    <row r="650" spans="1:2">
      <c r="A650" s="8"/>
      <c r="B650" s="26"/>
    </row>
    <row r="651" spans="1:2">
      <c r="A651" s="8"/>
      <c r="B651" s="26"/>
    </row>
    <row r="652" spans="1:2">
      <c r="A652" s="8"/>
      <c r="B652" s="26"/>
    </row>
    <row r="653" spans="1:2">
      <c r="A653" s="8"/>
      <c r="B653" s="26"/>
    </row>
    <row r="654" spans="1:2">
      <c r="A654" s="8"/>
      <c r="B654" s="26"/>
    </row>
    <row r="655" spans="1:2">
      <c r="A655" s="8"/>
      <c r="B655" s="26"/>
    </row>
    <row r="656" spans="1:2">
      <c r="A656" s="8"/>
      <c r="B656" s="26"/>
    </row>
    <row r="657" spans="1:2">
      <c r="A657" s="8"/>
      <c r="B657" s="26"/>
    </row>
    <row r="658" spans="1:2">
      <c r="A658" s="8"/>
      <c r="B658" s="26"/>
    </row>
    <row r="659" spans="1:2">
      <c r="A659" s="8"/>
      <c r="B659" s="26"/>
    </row>
    <row r="660" spans="1:2">
      <c r="A660" s="8"/>
      <c r="B660" s="26"/>
    </row>
    <row r="661" spans="1:2">
      <c r="A661" s="8"/>
      <c r="B661" s="26"/>
    </row>
    <row r="662" spans="1:2">
      <c r="A662" s="8"/>
      <c r="B662" s="26"/>
    </row>
    <row r="663" spans="1:2">
      <c r="A663" s="8"/>
      <c r="B663" s="26"/>
    </row>
    <row r="664" spans="1:2">
      <c r="A664" s="8"/>
      <c r="B664" s="26"/>
    </row>
    <row r="665" spans="1:2">
      <c r="A665" s="8"/>
      <c r="B665" s="26"/>
    </row>
    <row r="666" spans="1:2">
      <c r="A666" s="8"/>
      <c r="B666" s="26"/>
    </row>
    <row r="667" spans="1:2">
      <c r="A667" s="8"/>
      <c r="B667" s="26"/>
    </row>
    <row r="668" spans="1:2">
      <c r="A668" s="8"/>
      <c r="B668" s="26"/>
    </row>
    <row r="669" spans="1:2">
      <c r="A669" s="8"/>
      <c r="B669" s="26"/>
    </row>
    <row r="670" spans="1:2">
      <c r="A670" s="8"/>
      <c r="B670" s="26"/>
    </row>
    <row r="671" spans="1:2">
      <c r="A671" s="8"/>
      <c r="B671" s="26"/>
    </row>
    <row r="672" spans="1:2">
      <c r="A672" s="8"/>
      <c r="B672" s="26"/>
    </row>
    <row r="673" spans="1:2">
      <c r="A673" s="8"/>
      <c r="B673" s="26"/>
    </row>
    <row r="674" spans="1:2">
      <c r="A674" s="8"/>
      <c r="B674" s="26"/>
    </row>
    <row r="675" spans="1:2">
      <c r="A675" s="8"/>
      <c r="B675" s="26"/>
    </row>
    <row r="676" spans="1:2">
      <c r="A676" s="8"/>
      <c r="B676" s="26"/>
    </row>
    <row r="677" spans="1:2">
      <c r="A677" s="8"/>
      <c r="B677" s="26"/>
    </row>
    <row r="678" spans="1:2">
      <c r="A678" s="8"/>
      <c r="B678" s="26"/>
    </row>
    <row r="679" spans="1:2">
      <c r="A679" s="8"/>
      <c r="B679" s="26"/>
    </row>
    <row r="680" spans="1:2">
      <c r="A680" s="8"/>
      <c r="B680" s="26"/>
    </row>
    <row r="681" spans="1:2">
      <c r="A681" s="8"/>
      <c r="B681" s="26"/>
    </row>
    <row r="682" spans="1:2">
      <c r="A682" s="8"/>
      <c r="B682" s="26"/>
    </row>
    <row r="683" spans="1:2">
      <c r="A683" s="8"/>
      <c r="B683" s="26"/>
    </row>
    <row r="684" spans="1:2">
      <c r="A684" s="8"/>
      <c r="B684" s="26"/>
    </row>
    <row r="685" spans="1:2">
      <c r="A685" s="8"/>
      <c r="B685" s="26"/>
    </row>
    <row r="686" spans="1:2">
      <c r="A686" s="8"/>
      <c r="B686" s="26"/>
    </row>
    <row r="687" spans="1:2">
      <c r="A687" s="8"/>
      <c r="B687" s="26"/>
    </row>
    <row r="688" spans="1:2">
      <c r="A688" s="8"/>
      <c r="B688" s="26"/>
    </row>
    <row r="689" spans="1:2">
      <c r="A689" s="8"/>
      <c r="B689" s="26"/>
    </row>
    <row r="690" spans="1:2">
      <c r="A690" s="8"/>
      <c r="B690" s="26"/>
    </row>
    <row r="691" spans="1:2">
      <c r="A691" s="8"/>
      <c r="B691" s="26"/>
    </row>
    <row r="692" spans="1:2">
      <c r="A692" s="8"/>
      <c r="B692" s="26"/>
    </row>
    <row r="693" spans="1:2">
      <c r="A693" s="8"/>
      <c r="B693" s="26"/>
    </row>
    <row r="694" spans="1:2">
      <c r="A694" s="8"/>
      <c r="B694" s="26"/>
    </row>
    <row r="695" spans="1:2">
      <c r="A695" s="8"/>
      <c r="B695" s="26"/>
    </row>
    <row r="696" spans="1:2">
      <c r="A696" s="8"/>
      <c r="B696" s="26"/>
    </row>
    <row r="697" spans="1:2">
      <c r="A697" s="8"/>
      <c r="B697" s="26"/>
    </row>
    <row r="698" spans="1:2">
      <c r="A698" s="8"/>
      <c r="B698" s="26"/>
    </row>
    <row r="699" spans="1:2">
      <c r="A699" s="8"/>
      <c r="B699" s="26"/>
    </row>
    <row r="700" spans="1:2">
      <c r="A700" s="8"/>
      <c r="B700" s="26"/>
    </row>
    <row r="701" spans="1:2">
      <c r="A701" s="8"/>
      <c r="B701" s="26"/>
    </row>
    <row r="702" spans="1:2">
      <c r="A702" s="8"/>
      <c r="B702" s="26"/>
    </row>
    <row r="703" spans="1:2">
      <c r="A703" s="8"/>
      <c r="B703" s="26"/>
    </row>
    <row r="704" spans="1:2">
      <c r="A704" s="8"/>
      <c r="B704" s="26"/>
    </row>
    <row r="705" spans="1:2">
      <c r="A705" s="8"/>
      <c r="B705" s="26"/>
    </row>
    <row r="706" spans="1:2">
      <c r="A706" s="8"/>
      <c r="B706" s="26"/>
    </row>
    <row r="707" spans="1:2">
      <c r="A707" s="8"/>
      <c r="B707" s="26"/>
    </row>
    <row r="708" spans="1:2">
      <c r="A708" s="8"/>
      <c r="B708" s="26"/>
    </row>
    <row r="709" spans="1:2">
      <c r="A709" s="8"/>
      <c r="B709" s="26"/>
    </row>
    <row r="710" spans="1:2">
      <c r="A710" s="8"/>
      <c r="B710" s="26"/>
    </row>
    <row r="711" spans="1:2">
      <c r="A711" s="8"/>
      <c r="B711" s="26"/>
    </row>
    <row r="712" spans="1:2">
      <c r="A712" s="8"/>
      <c r="B712" s="26"/>
    </row>
    <row r="713" spans="1:2">
      <c r="A713" s="8"/>
      <c r="B713" s="26"/>
    </row>
    <row r="714" spans="1:2">
      <c r="A714" s="8"/>
      <c r="B714" s="26"/>
    </row>
    <row r="715" spans="1:2">
      <c r="A715" s="8"/>
      <c r="B715" s="26"/>
    </row>
    <row r="716" spans="1:2">
      <c r="A716" s="8"/>
      <c r="B716" s="26"/>
    </row>
    <row r="717" spans="1:2">
      <c r="A717" s="8"/>
      <c r="B717" s="26"/>
    </row>
    <row r="718" spans="1:2">
      <c r="A718" s="8"/>
      <c r="B718" s="26"/>
    </row>
    <row r="719" spans="1:2">
      <c r="A719" s="8"/>
      <c r="B719" s="26"/>
    </row>
    <row r="720" spans="1:2">
      <c r="A720" s="8"/>
      <c r="B720" s="26"/>
    </row>
    <row r="721" spans="1:2">
      <c r="A721" s="8"/>
      <c r="B721" s="26"/>
    </row>
    <row r="722" spans="1:2">
      <c r="A722" s="8"/>
      <c r="B722" s="26"/>
    </row>
    <row r="723" spans="1:2">
      <c r="A723" s="8"/>
      <c r="B723" s="26"/>
    </row>
    <row r="724" spans="1:2">
      <c r="A724" s="8"/>
      <c r="B724" s="26"/>
    </row>
    <row r="725" spans="1:2">
      <c r="A725" s="8"/>
      <c r="B725" s="26"/>
    </row>
    <row r="726" spans="1:2">
      <c r="A726" s="8"/>
      <c r="B726" s="26"/>
    </row>
    <row r="727" spans="1:2">
      <c r="A727" s="8"/>
      <c r="B727" s="26"/>
    </row>
    <row r="728" spans="1:2">
      <c r="A728" s="8"/>
      <c r="B728" s="26"/>
    </row>
    <row r="729" spans="1:2">
      <c r="A729" s="8"/>
      <c r="B729" s="26"/>
    </row>
    <row r="730" spans="1:2">
      <c r="A730" s="8"/>
      <c r="B730" s="26"/>
    </row>
    <row r="731" spans="1:2">
      <c r="A731" s="8"/>
      <c r="B731" s="26"/>
    </row>
    <row r="732" spans="1:2">
      <c r="A732" s="8"/>
      <c r="B732" s="26"/>
    </row>
    <row r="733" spans="1:2">
      <c r="A733" s="8"/>
      <c r="B733" s="26"/>
    </row>
    <row r="734" spans="1:2">
      <c r="A734" s="8"/>
      <c r="B734" s="26"/>
    </row>
    <row r="735" spans="1:2">
      <c r="A735" s="8"/>
      <c r="B735" s="26"/>
    </row>
    <row r="736" spans="1:2">
      <c r="A736" s="8"/>
      <c r="B736" s="26"/>
    </row>
    <row r="737" spans="1:2">
      <c r="A737" s="8"/>
      <c r="B737" s="26"/>
    </row>
    <row r="738" spans="1:2">
      <c r="A738" s="8"/>
      <c r="B738" s="26"/>
    </row>
    <row r="739" spans="1:2">
      <c r="A739" s="8"/>
      <c r="B739" s="26"/>
    </row>
    <row r="740" spans="1:2">
      <c r="A740" s="8"/>
      <c r="B740" s="26"/>
    </row>
    <row r="741" spans="1:2">
      <c r="A741" s="8"/>
      <c r="B741" s="26"/>
    </row>
    <row r="742" spans="1:2">
      <c r="A742" s="8"/>
      <c r="B742" s="26"/>
    </row>
    <row r="743" spans="1:2">
      <c r="A743" s="8"/>
      <c r="B743" s="26"/>
    </row>
    <row r="744" spans="1:2">
      <c r="A744" s="8"/>
      <c r="B744" s="26"/>
    </row>
    <row r="745" spans="1:2">
      <c r="A745" s="8"/>
      <c r="B745" s="26"/>
    </row>
    <row r="746" spans="1:2">
      <c r="A746" s="8"/>
      <c r="B746" s="26"/>
    </row>
    <row r="747" spans="1:2">
      <c r="A747" s="8"/>
      <c r="B747" s="26"/>
    </row>
    <row r="748" spans="1:2">
      <c r="A748" s="8"/>
      <c r="B748" s="26"/>
    </row>
    <row r="749" spans="1:2">
      <c r="A749" s="8"/>
      <c r="B749" s="26"/>
    </row>
    <row r="750" spans="1:2">
      <c r="A750" s="8"/>
      <c r="B750" s="26"/>
    </row>
    <row r="751" spans="1:2">
      <c r="A751" s="8"/>
      <c r="B751" s="26"/>
    </row>
    <row r="752" spans="1:2">
      <c r="A752" s="8"/>
      <c r="B752" s="26"/>
    </row>
    <row r="753" spans="1:2">
      <c r="A753" s="8"/>
      <c r="B753" s="26"/>
    </row>
    <row r="754" spans="1:2">
      <c r="A754" s="8"/>
      <c r="B754" s="26"/>
    </row>
    <row r="755" spans="1:2">
      <c r="A755" s="8"/>
      <c r="B755" s="26"/>
    </row>
    <row r="756" spans="1:2">
      <c r="A756" s="8"/>
      <c r="B756" s="26"/>
    </row>
    <row r="757" spans="1:2">
      <c r="A757" s="8"/>
      <c r="B757" s="26"/>
    </row>
    <row r="758" spans="1:2">
      <c r="A758" s="8"/>
      <c r="B758" s="26"/>
    </row>
    <row r="759" spans="1:2">
      <c r="A759" s="8"/>
      <c r="B759" s="26"/>
    </row>
    <row r="760" spans="1:2">
      <c r="A760" s="8"/>
      <c r="B760" s="26"/>
    </row>
    <row r="761" spans="1:2">
      <c r="A761" s="8"/>
      <c r="B761" s="26"/>
    </row>
    <row r="762" spans="1:2">
      <c r="A762" s="8"/>
      <c r="B762" s="26"/>
    </row>
    <row r="763" spans="1:2">
      <c r="A763" s="8"/>
      <c r="B763" s="26"/>
    </row>
    <row r="764" spans="1:2">
      <c r="A764" s="8"/>
      <c r="B764" s="26"/>
    </row>
    <row r="765" spans="1:2">
      <c r="A765" s="8"/>
      <c r="B765" s="26"/>
    </row>
    <row r="766" spans="1:2">
      <c r="A766" s="8"/>
      <c r="B766" s="26"/>
    </row>
    <row r="767" spans="1:2">
      <c r="A767" s="8"/>
      <c r="B767" s="26"/>
    </row>
    <row r="768" spans="1:2">
      <c r="A768" s="8"/>
      <c r="B768" s="26"/>
    </row>
    <row r="769" spans="1:2">
      <c r="A769" s="8"/>
      <c r="B769" s="26"/>
    </row>
    <row r="770" spans="1:2">
      <c r="A770" s="8"/>
      <c r="B770" s="26"/>
    </row>
    <row r="771" spans="1:2">
      <c r="A771" s="8"/>
      <c r="B771" s="26"/>
    </row>
    <row r="772" spans="1:2">
      <c r="A772" s="8"/>
      <c r="B772" s="26"/>
    </row>
    <row r="773" spans="1:2">
      <c r="A773" s="8"/>
      <c r="B773" s="26"/>
    </row>
    <row r="774" spans="1:2">
      <c r="A774" s="8"/>
      <c r="B774" s="26"/>
    </row>
    <row r="775" spans="1:2">
      <c r="A775" s="8"/>
      <c r="B775" s="26"/>
    </row>
    <row r="776" spans="1:2">
      <c r="A776" s="8"/>
      <c r="B776" s="26"/>
    </row>
    <row r="777" spans="1:2">
      <c r="A777" s="8"/>
      <c r="B777" s="26"/>
    </row>
    <row r="778" spans="1:2">
      <c r="A778" s="8"/>
      <c r="B778" s="26"/>
    </row>
    <row r="779" spans="1:2">
      <c r="A779" s="8"/>
      <c r="B779" s="26"/>
    </row>
    <row r="780" spans="1:2">
      <c r="A780" s="8"/>
      <c r="B780" s="26"/>
    </row>
    <row r="781" spans="1:2">
      <c r="A781" s="8"/>
      <c r="B781" s="26"/>
    </row>
    <row r="782" spans="1:2">
      <c r="A782" s="8"/>
      <c r="B782" s="26"/>
    </row>
    <row r="783" spans="1:2">
      <c r="A783" s="8"/>
      <c r="B783" s="26"/>
    </row>
    <row r="784" spans="1:2">
      <c r="A784" s="8"/>
      <c r="B784" s="26"/>
    </row>
    <row r="785" spans="1:2">
      <c r="A785" s="8"/>
      <c r="B785" s="26"/>
    </row>
    <row r="786" spans="1:2">
      <c r="A786" s="8"/>
      <c r="B786" s="26"/>
    </row>
    <row r="787" spans="1:2">
      <c r="A787" s="8"/>
      <c r="B787" s="26"/>
    </row>
    <row r="788" spans="1:2">
      <c r="A788" s="8"/>
      <c r="B788" s="26"/>
    </row>
    <row r="789" spans="1:2">
      <c r="A789" s="8"/>
      <c r="B789" s="26"/>
    </row>
    <row r="790" spans="1:2">
      <c r="A790" s="8"/>
      <c r="B790" s="26"/>
    </row>
    <row r="791" spans="1:2">
      <c r="A791" s="8"/>
      <c r="B791" s="26"/>
    </row>
    <row r="792" spans="1:2">
      <c r="A792" s="8"/>
      <c r="B792" s="26"/>
    </row>
    <row r="793" spans="1:2">
      <c r="A793" s="8"/>
      <c r="B793" s="26"/>
    </row>
    <row r="794" spans="1:2">
      <c r="A794" s="8"/>
      <c r="B794" s="26"/>
    </row>
    <row r="795" spans="1:2">
      <c r="A795" s="8"/>
      <c r="B795" s="26"/>
    </row>
    <row r="796" spans="1:2">
      <c r="A796" s="8"/>
      <c r="B796" s="26"/>
    </row>
    <row r="797" spans="1:2">
      <c r="A797" s="8"/>
      <c r="B797" s="26"/>
    </row>
    <row r="798" spans="1:2">
      <c r="A798" s="8"/>
      <c r="B798" s="26"/>
    </row>
    <row r="799" spans="1:2">
      <c r="A799" s="8"/>
      <c r="B799" s="26"/>
    </row>
    <row r="800" spans="1:2">
      <c r="A800" s="8"/>
      <c r="B800" s="26"/>
    </row>
    <row r="801" spans="1:2">
      <c r="A801" s="8"/>
      <c r="B801" s="26"/>
    </row>
    <row r="802" spans="1:2">
      <c r="A802" s="8"/>
      <c r="B802" s="26"/>
    </row>
    <row r="803" spans="1:2">
      <c r="A803" s="8"/>
      <c r="B803" s="26"/>
    </row>
    <row r="804" spans="1:2">
      <c r="A804" s="8"/>
      <c r="B804" s="26"/>
    </row>
    <row r="805" spans="1:2">
      <c r="A805" s="8"/>
      <c r="B805" s="26"/>
    </row>
    <row r="806" spans="1:2">
      <c r="A806" s="8"/>
      <c r="B806" s="26"/>
    </row>
    <row r="807" spans="1:2">
      <c r="A807" s="8"/>
      <c r="B807" s="26"/>
    </row>
    <row r="808" spans="1:2">
      <c r="A808" s="8"/>
      <c r="B808" s="26"/>
    </row>
    <row r="809" spans="1:2">
      <c r="A809" s="8"/>
      <c r="B809" s="26"/>
    </row>
    <row r="810" spans="1:2">
      <c r="A810" s="8"/>
      <c r="B810" s="26"/>
    </row>
    <row r="811" spans="1:2">
      <c r="A811" s="8"/>
      <c r="B811" s="26"/>
    </row>
    <row r="812" spans="1:2">
      <c r="A812" s="8"/>
      <c r="B812" s="26"/>
    </row>
    <row r="813" spans="1:2">
      <c r="A813" s="8"/>
      <c r="B813" s="26"/>
    </row>
    <row r="814" spans="1:2">
      <c r="A814" s="8"/>
      <c r="B814" s="26"/>
    </row>
    <row r="815" spans="1:2">
      <c r="A815" s="8"/>
      <c r="B815" s="26"/>
    </row>
    <row r="816" spans="1:2">
      <c r="A816" s="8"/>
      <c r="B816" s="26"/>
    </row>
    <row r="817" spans="1:2">
      <c r="A817" s="8"/>
      <c r="B817" s="26"/>
    </row>
    <row r="818" spans="1:2">
      <c r="A818" s="8"/>
      <c r="B818" s="26"/>
    </row>
    <row r="819" spans="1:2">
      <c r="A819" s="8"/>
      <c r="B819" s="26"/>
    </row>
    <row r="820" spans="1:2">
      <c r="A820" s="8"/>
      <c r="B820" s="26"/>
    </row>
    <row r="821" spans="1:2">
      <c r="A821" s="8"/>
      <c r="B821" s="26"/>
    </row>
    <row r="822" spans="1:2">
      <c r="A822" s="8"/>
      <c r="B822" s="26"/>
    </row>
    <row r="823" spans="1:2">
      <c r="A823" s="8"/>
      <c r="B823" s="26"/>
    </row>
    <row r="824" spans="1:2">
      <c r="A824" s="8"/>
      <c r="B824" s="26"/>
    </row>
    <row r="825" spans="1:2">
      <c r="A825" s="8"/>
      <c r="B825" s="26"/>
    </row>
    <row r="826" spans="1:2">
      <c r="A826" s="8"/>
      <c r="B826" s="26"/>
    </row>
    <row r="827" spans="1:2">
      <c r="A827" s="8"/>
      <c r="B827" s="26"/>
    </row>
    <row r="828" spans="1:2">
      <c r="A828" s="8"/>
      <c r="B828" s="26"/>
    </row>
    <row r="829" spans="1:2">
      <c r="A829" s="8"/>
      <c r="B829" s="26"/>
    </row>
    <row r="830" spans="1:2">
      <c r="A830" s="8"/>
      <c r="B830" s="26"/>
    </row>
    <row r="831" spans="1:2">
      <c r="A831" s="8"/>
      <c r="B831" s="26"/>
    </row>
    <row r="832" spans="1:2">
      <c r="A832" s="8"/>
      <c r="B832" s="26"/>
    </row>
    <row r="833" spans="1:2">
      <c r="A833" s="8"/>
      <c r="B833" s="26"/>
    </row>
    <row r="834" spans="1:2">
      <c r="A834" s="8"/>
      <c r="B834" s="26"/>
    </row>
    <row r="835" spans="1:2">
      <c r="A835" s="8"/>
      <c r="B835" s="26"/>
    </row>
    <row r="836" spans="1:2">
      <c r="A836" s="8"/>
      <c r="B836" s="26"/>
    </row>
    <row r="837" spans="1:2">
      <c r="A837" s="8"/>
      <c r="B837" s="26"/>
    </row>
    <row r="838" spans="1:2">
      <c r="A838" s="8"/>
      <c r="B838" s="26"/>
    </row>
    <row r="839" spans="1:2">
      <c r="A839" s="8"/>
      <c r="B839" s="26"/>
    </row>
    <row r="840" spans="1:2">
      <c r="A840" s="8"/>
      <c r="B840" s="26"/>
    </row>
    <row r="841" spans="1:2">
      <c r="A841" s="8"/>
      <c r="B841" s="26"/>
    </row>
    <row r="842" spans="1:2">
      <c r="A842" s="8"/>
      <c r="B842" s="26"/>
    </row>
    <row r="843" spans="1:2">
      <c r="A843" s="8"/>
      <c r="B843" s="26"/>
    </row>
    <row r="844" spans="1:2">
      <c r="A844" s="8"/>
      <c r="B844" s="26"/>
    </row>
    <row r="845" spans="1:2">
      <c r="A845" s="8"/>
      <c r="B845" s="26"/>
    </row>
    <row r="846" spans="1:2">
      <c r="A846" s="8"/>
      <c r="B846" s="26"/>
    </row>
    <row r="847" spans="1:2">
      <c r="A847" s="8"/>
      <c r="B847" s="26"/>
    </row>
    <row r="848" spans="1:2">
      <c r="A848" s="8"/>
      <c r="B848" s="26"/>
    </row>
    <row r="849" spans="1:2">
      <c r="A849" s="8"/>
      <c r="B849" s="26"/>
    </row>
    <row r="850" spans="1:2">
      <c r="A850" s="8"/>
      <c r="B850" s="26"/>
    </row>
    <row r="851" spans="1:2">
      <c r="A851" s="8"/>
      <c r="B851" s="26"/>
    </row>
    <row r="852" spans="1:2">
      <c r="A852" s="8"/>
      <c r="B852" s="26"/>
    </row>
    <row r="853" spans="1:2">
      <c r="A853" s="8"/>
      <c r="B853" s="26"/>
    </row>
    <row r="854" spans="1:2">
      <c r="A854" s="8"/>
      <c r="B854" s="26"/>
    </row>
    <row r="855" spans="1:2">
      <c r="A855" s="8"/>
      <c r="B855" s="26"/>
    </row>
    <row r="856" spans="1:2">
      <c r="A856" s="8"/>
      <c r="B856" s="26"/>
    </row>
    <row r="857" spans="1:2">
      <c r="A857" s="8"/>
      <c r="B857" s="26"/>
    </row>
    <row r="858" spans="1:2">
      <c r="A858" s="8"/>
      <c r="B858" s="26"/>
    </row>
    <row r="859" spans="1:2">
      <c r="A859" s="8"/>
      <c r="B859" s="26"/>
    </row>
    <row r="860" spans="1:2">
      <c r="A860" s="8"/>
      <c r="B860" s="26"/>
    </row>
    <row r="861" spans="1:2">
      <c r="A861" s="8"/>
      <c r="B861" s="26"/>
    </row>
    <row r="862" spans="1:2">
      <c r="A862" s="8"/>
      <c r="B862" s="26"/>
    </row>
    <row r="863" spans="1:2">
      <c r="A863" s="8"/>
      <c r="B863" s="26"/>
    </row>
    <row r="864" spans="1:2">
      <c r="A864" s="8"/>
      <c r="B864" s="26"/>
    </row>
    <row r="865" spans="1:2">
      <c r="A865" s="8"/>
      <c r="B865" s="26"/>
    </row>
    <row r="866" spans="1:2">
      <c r="A866" s="8"/>
      <c r="B866" s="26"/>
    </row>
    <row r="867" spans="1:2">
      <c r="A867" s="8"/>
      <c r="B867" s="26"/>
    </row>
    <row r="868" spans="1:2">
      <c r="A868" s="8"/>
      <c r="B868" s="26"/>
    </row>
    <row r="869" spans="1:2">
      <c r="A869" s="8"/>
      <c r="B869" s="26"/>
    </row>
    <row r="870" spans="1:2">
      <c r="A870" s="8"/>
      <c r="B870" s="26"/>
    </row>
    <row r="871" spans="1:2">
      <c r="A871" s="8"/>
      <c r="B871" s="26"/>
    </row>
    <row r="872" spans="1:2">
      <c r="A872" s="8"/>
      <c r="B872" s="26"/>
    </row>
    <row r="873" spans="1:2">
      <c r="A873" s="8"/>
      <c r="B873" s="26"/>
    </row>
    <row r="874" spans="1:2">
      <c r="A874" s="8"/>
      <c r="B874" s="26"/>
    </row>
    <row r="875" spans="1:2">
      <c r="A875" s="8"/>
      <c r="B875" s="26"/>
    </row>
    <row r="876" spans="1:2">
      <c r="A876" s="8"/>
      <c r="B876" s="26"/>
    </row>
    <row r="877" spans="1:2">
      <c r="A877" s="8"/>
      <c r="B877" s="26"/>
    </row>
    <row r="878" spans="1:2">
      <c r="A878" s="8"/>
      <c r="B878" s="26"/>
    </row>
    <row r="879" spans="1:2">
      <c r="A879" s="8"/>
      <c r="B879" s="26"/>
    </row>
    <row r="880" spans="1:2">
      <c r="A880" s="8"/>
      <c r="B880" s="26"/>
    </row>
    <row r="881" spans="1:2">
      <c r="A881" s="8"/>
      <c r="B881" s="26"/>
    </row>
    <row r="882" spans="1:2">
      <c r="A882" s="8"/>
      <c r="B882" s="26"/>
    </row>
    <row r="883" spans="1:2">
      <c r="A883" s="8"/>
      <c r="B883" s="26"/>
    </row>
    <row r="884" spans="1:2">
      <c r="A884" s="8"/>
      <c r="B884" s="26"/>
    </row>
    <row r="885" spans="1:2">
      <c r="A885" s="8"/>
      <c r="B885" s="26"/>
    </row>
    <row r="886" spans="1:2">
      <c r="A886" s="8"/>
      <c r="B886" s="26"/>
    </row>
    <row r="887" spans="1:2">
      <c r="A887" s="8"/>
      <c r="B887" s="26"/>
    </row>
    <row r="888" spans="1:2">
      <c r="A888" s="8"/>
      <c r="B888" s="26"/>
    </row>
    <row r="889" spans="1:2">
      <c r="A889" s="8"/>
      <c r="B889" s="26"/>
    </row>
    <row r="890" spans="1:2">
      <c r="A890" s="8"/>
      <c r="B890" s="26"/>
    </row>
    <row r="891" spans="1:2">
      <c r="A891" s="8"/>
      <c r="B891" s="26"/>
    </row>
    <row r="892" spans="1:2">
      <c r="A892" s="8"/>
      <c r="B892" s="26"/>
    </row>
    <row r="893" spans="1:2">
      <c r="A893" s="8"/>
      <c r="B893" s="26"/>
    </row>
    <row r="894" spans="1:2">
      <c r="A894" s="8"/>
      <c r="B894" s="26"/>
    </row>
    <row r="895" spans="1:2">
      <c r="A895" s="8"/>
      <c r="B895" s="26"/>
    </row>
    <row r="896" spans="1:2">
      <c r="A896" s="8"/>
      <c r="B896" s="26"/>
    </row>
    <row r="897" spans="1:2">
      <c r="A897" s="8"/>
      <c r="B897" s="26"/>
    </row>
    <row r="898" spans="1:2">
      <c r="A898" s="8"/>
      <c r="B898" s="26"/>
    </row>
    <row r="899" spans="1:2">
      <c r="A899" s="8"/>
      <c r="B899" s="26"/>
    </row>
    <row r="900" spans="1:2">
      <c r="A900" s="8"/>
      <c r="B900" s="26"/>
    </row>
    <row r="901" spans="1:2">
      <c r="A901" s="8"/>
      <c r="B901" s="26"/>
    </row>
    <row r="902" spans="1:2">
      <c r="A902" s="8"/>
      <c r="B902" s="26"/>
    </row>
    <row r="903" spans="1:2">
      <c r="A903" s="8"/>
      <c r="B903" s="26"/>
    </row>
    <row r="904" spans="1:2">
      <c r="A904" s="8"/>
      <c r="B904" s="26"/>
    </row>
    <row r="905" spans="1:2">
      <c r="A905" s="8"/>
      <c r="B905" s="26"/>
    </row>
    <row r="906" spans="1:2">
      <c r="A906" s="8"/>
      <c r="B906" s="26"/>
    </row>
    <row r="907" spans="1:2">
      <c r="A907" s="8"/>
      <c r="B907" s="26"/>
    </row>
    <row r="908" spans="1:2">
      <c r="A908" s="8"/>
      <c r="B908" s="26"/>
    </row>
    <row r="909" spans="1:2">
      <c r="A909" s="8"/>
      <c r="B909" s="26"/>
    </row>
    <row r="910" spans="1:2">
      <c r="A910" s="8"/>
      <c r="B910" s="26"/>
    </row>
    <row r="911" spans="1:2">
      <c r="A911" s="8"/>
      <c r="B911" s="26"/>
    </row>
    <row r="912" spans="1:2">
      <c r="A912" s="8"/>
      <c r="B912" s="26"/>
    </row>
    <row r="913" spans="1:2">
      <c r="A913" s="8"/>
      <c r="B913" s="26"/>
    </row>
    <row r="914" spans="1:2">
      <c r="A914" s="8"/>
      <c r="B914" s="26"/>
    </row>
    <row r="915" spans="1:2">
      <c r="A915" s="8"/>
      <c r="B915" s="26"/>
    </row>
    <row r="916" spans="1:2">
      <c r="A916" s="8"/>
      <c r="B916" s="26"/>
    </row>
    <row r="917" spans="1:2">
      <c r="A917" s="8"/>
      <c r="B917" s="26"/>
    </row>
    <row r="918" spans="1:2">
      <c r="A918" s="8"/>
      <c r="B918" s="26"/>
    </row>
    <row r="919" spans="1:2">
      <c r="A919" s="8"/>
      <c r="B919" s="26"/>
    </row>
    <row r="920" spans="1:2">
      <c r="A920" s="8"/>
      <c r="B920" s="26"/>
    </row>
    <row r="921" spans="1:2">
      <c r="A921" s="8"/>
      <c r="B921" s="26"/>
    </row>
    <row r="922" spans="1:2">
      <c r="A922" s="8"/>
      <c r="B922" s="26"/>
    </row>
    <row r="923" spans="1:2">
      <c r="A923" s="8"/>
      <c r="B923" s="26"/>
    </row>
    <row r="924" spans="1:2">
      <c r="A924" s="8"/>
      <c r="B924" s="26"/>
    </row>
    <row r="925" spans="1:2">
      <c r="A925" s="8"/>
      <c r="B925" s="26"/>
    </row>
    <row r="926" spans="1:2">
      <c r="A926" s="8"/>
      <c r="B926" s="26"/>
    </row>
    <row r="927" spans="1:2">
      <c r="A927" s="8"/>
      <c r="B927" s="26"/>
    </row>
    <row r="928" spans="1:2">
      <c r="A928" s="8"/>
      <c r="B928" s="26"/>
    </row>
    <row r="929" spans="1:2">
      <c r="A929" s="8"/>
      <c r="B929" s="26"/>
    </row>
    <row r="930" spans="1:2">
      <c r="A930" s="8"/>
      <c r="B930" s="26"/>
    </row>
    <row r="931" spans="1:2">
      <c r="A931" s="8"/>
      <c r="B931" s="26"/>
    </row>
    <row r="932" spans="1:2">
      <c r="A932" s="8"/>
      <c r="B932" s="26"/>
    </row>
    <row r="933" spans="1:2">
      <c r="A933" s="8"/>
      <c r="B933" s="26"/>
    </row>
    <row r="934" spans="1:2">
      <c r="A934" s="8"/>
      <c r="B934" s="26"/>
    </row>
    <row r="935" spans="1:2">
      <c r="A935" s="8"/>
      <c r="B935" s="26"/>
    </row>
    <row r="936" spans="1:2">
      <c r="A936" s="8"/>
      <c r="B936" s="26"/>
    </row>
    <row r="937" spans="1:2">
      <c r="A937" s="8"/>
      <c r="B937" s="26"/>
    </row>
    <row r="938" spans="1:2">
      <c r="A938" s="8"/>
      <c r="B938" s="26"/>
    </row>
    <row r="939" spans="1:2">
      <c r="A939" s="8"/>
      <c r="B939" s="26"/>
    </row>
    <row r="940" spans="1:2">
      <c r="A940" s="8"/>
      <c r="B940" s="26"/>
    </row>
    <row r="941" spans="1:2">
      <c r="A941" s="8"/>
      <c r="B941" s="26"/>
    </row>
    <row r="942" spans="1:2">
      <c r="A942" s="8"/>
      <c r="B942" s="26"/>
    </row>
    <row r="943" spans="1:2">
      <c r="A943" s="8"/>
      <c r="B943" s="26"/>
    </row>
    <row r="944" spans="1:2">
      <c r="A944" s="8"/>
      <c r="B944" s="26"/>
    </row>
    <row r="945" spans="1:2">
      <c r="A945" s="8"/>
      <c r="B945" s="26"/>
    </row>
    <row r="946" spans="1:2">
      <c r="A946" s="8"/>
      <c r="B946" s="26"/>
    </row>
    <row r="947" spans="1:2">
      <c r="A947" s="8"/>
      <c r="B947" s="26"/>
    </row>
    <row r="948" spans="1:2">
      <c r="A948" s="8"/>
      <c r="B948" s="26"/>
    </row>
    <row r="949" spans="1:2">
      <c r="A949" s="8"/>
      <c r="B949" s="26"/>
    </row>
    <row r="950" spans="1:2">
      <c r="A950" s="8"/>
      <c r="B950" s="26"/>
    </row>
    <row r="951" spans="1:2">
      <c r="A951" s="8"/>
      <c r="B951" s="26"/>
    </row>
    <row r="952" spans="1:2">
      <c r="A952" s="8"/>
      <c r="B952" s="26"/>
    </row>
    <row r="953" spans="1:2">
      <c r="A953" s="8"/>
      <c r="B953" s="26"/>
    </row>
    <row r="954" spans="1:2">
      <c r="A954" s="8"/>
      <c r="B954" s="26"/>
    </row>
    <row r="955" spans="1:2">
      <c r="A955" s="8"/>
      <c r="B955" s="26"/>
    </row>
    <row r="956" spans="1:2">
      <c r="A956" s="8"/>
      <c r="B956" s="26"/>
    </row>
    <row r="957" spans="1:2">
      <c r="A957" s="8"/>
      <c r="B957" s="26"/>
    </row>
    <row r="958" spans="1:2">
      <c r="A958" s="8"/>
      <c r="B958" s="26"/>
    </row>
    <row r="959" spans="1:2">
      <c r="A959" s="8"/>
      <c r="B959" s="26"/>
    </row>
    <row r="960" spans="1:2">
      <c r="A960" s="8"/>
      <c r="B960" s="26"/>
    </row>
    <row r="961" spans="1:2">
      <c r="A961" s="8"/>
      <c r="B961" s="26"/>
    </row>
    <row r="962" spans="1:2">
      <c r="A962" s="8"/>
      <c r="B962" s="26"/>
    </row>
    <row r="963" spans="1:2">
      <c r="A963" s="8"/>
      <c r="B963" s="26"/>
    </row>
    <row r="964" spans="1:2">
      <c r="A964" s="8"/>
      <c r="B964" s="26"/>
    </row>
    <row r="965" spans="1:2">
      <c r="A965" s="8"/>
      <c r="B965" s="26"/>
    </row>
    <row r="966" spans="1:2">
      <c r="A966" s="8"/>
      <c r="B966" s="26"/>
    </row>
    <row r="967" spans="1:2">
      <c r="A967" s="8"/>
      <c r="B967" s="26"/>
    </row>
    <row r="968" spans="1:2">
      <c r="A968" s="8"/>
      <c r="B968" s="26"/>
    </row>
    <row r="969" spans="1:2">
      <c r="A969" s="8"/>
      <c r="B969" s="26"/>
    </row>
    <row r="970" spans="1:2">
      <c r="A970" s="8"/>
      <c r="B970" s="26"/>
    </row>
    <row r="971" spans="1:2">
      <c r="A971" s="8"/>
      <c r="B971" s="26"/>
    </row>
    <row r="972" spans="1:2">
      <c r="A972" s="8"/>
      <c r="B972" s="26"/>
    </row>
    <row r="973" spans="1:2">
      <c r="A973" s="8"/>
      <c r="B973" s="26"/>
    </row>
    <row r="974" spans="1:2">
      <c r="A974" s="8"/>
      <c r="B974" s="26"/>
    </row>
    <row r="975" spans="1:2">
      <c r="A975" s="8"/>
      <c r="B975" s="26"/>
    </row>
    <row r="976" spans="1:2">
      <c r="A976" s="8"/>
      <c r="B976" s="26"/>
    </row>
    <row r="977" spans="1:2">
      <c r="A977" s="8"/>
      <c r="B977" s="26"/>
    </row>
    <row r="978" spans="1:2">
      <c r="A978" s="8"/>
      <c r="B978" s="26"/>
    </row>
    <row r="979" spans="1:2">
      <c r="A979" s="8"/>
      <c r="B979" s="26"/>
    </row>
    <row r="980" spans="1:2">
      <c r="A980" s="8"/>
      <c r="B980" s="26"/>
    </row>
    <row r="981" spans="1:2">
      <c r="A981" s="8"/>
      <c r="B981" s="26"/>
    </row>
    <row r="982" spans="1:2">
      <c r="A982" s="8"/>
      <c r="B982" s="26"/>
    </row>
    <row r="983" spans="1:2">
      <c r="A983" s="8"/>
      <c r="B983" s="26"/>
    </row>
    <row r="984" spans="1:2">
      <c r="A984" s="8"/>
      <c r="B984" s="26"/>
    </row>
    <row r="985" spans="1:2">
      <c r="A985" s="8"/>
      <c r="B985" s="26"/>
    </row>
    <row r="986" spans="1:2">
      <c r="A986" s="8"/>
      <c r="B986" s="26"/>
    </row>
    <row r="987" spans="1:2">
      <c r="A987" s="8"/>
      <c r="B987" s="26"/>
    </row>
    <row r="988" spans="1:2">
      <c r="A988" s="8"/>
      <c r="B988" s="26"/>
    </row>
    <row r="989" spans="1:2">
      <c r="A989" s="8"/>
      <c r="B989" s="26"/>
    </row>
    <row r="990" spans="1:2">
      <c r="A990" s="8"/>
      <c r="B990" s="26"/>
    </row>
    <row r="991" spans="1:2">
      <c r="A991" s="8"/>
      <c r="B991" s="26"/>
    </row>
    <row r="992" spans="1:2">
      <c r="A992" s="8"/>
      <c r="B992" s="26"/>
    </row>
    <row r="993" spans="1:2">
      <c r="A993" s="8"/>
      <c r="B993" s="26"/>
    </row>
    <row r="994" spans="1:2">
      <c r="A994" s="8"/>
      <c r="B994" s="26"/>
    </row>
    <row r="995" spans="1:2">
      <c r="A995" s="8"/>
      <c r="B995" s="26"/>
    </row>
    <row r="996" spans="1:2">
      <c r="A996" s="8"/>
      <c r="B996" s="26"/>
    </row>
    <row r="997" spans="1:2">
      <c r="A997" s="8"/>
      <c r="B997" s="26"/>
    </row>
    <row r="998" spans="1:2">
      <c r="A998" s="8"/>
      <c r="B998" s="26"/>
    </row>
    <row r="999" spans="1:2">
      <c r="A999" s="8"/>
      <c r="B999" s="26"/>
    </row>
    <row r="1000" spans="1:2">
      <c r="A1000" s="8"/>
      <c r="B1000" s="26"/>
    </row>
    <row r="1001" spans="1:2">
      <c r="A1001" s="8"/>
      <c r="B1001" s="26"/>
    </row>
    <row r="1002" spans="1:2">
      <c r="A1002" s="8"/>
      <c r="B1002" s="26"/>
    </row>
    <row r="1003" spans="1:2">
      <c r="A1003" s="8"/>
      <c r="B1003" s="26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PLNAPO5XNIR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2025-05-11T03:08:37Z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2007703C3BAC442B862BF46A39015359_13</vt:lpwstr>
  </property>
  <property fmtid="{D5CDD505-2E9C-101B-9397-08002B2CF9AE}" pid="3" name="KSOProductBuildVer">
    <vt:lpwstr>2052-12.1.0.20784</vt:lpwstr>
  </property>
</Properties>
</file>