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PLNAPO5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<sst xmlns="http://schemas.openxmlformats.org/spreadsheetml/2006/main" count="6" uniqueCount="6">
  <si>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</si>
  <si>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</si>
  <si>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</si>
  <si>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</si>
  <si>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rPr>
        <b/>
        <sz val="11"/>
        <rFont val="Times New Roman"/>
        <charset val="134"/>
      </rPr>
      <t>PLNAPO20X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</si>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</sst>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X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24670186295373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PLNAPO5XNIR!$A$3:$A$803</c:f>
              <c:numCache>
                <c:formatCode>General</c:formatCode>
                <c:ptCount val="8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</c:numCache>
            </c:numRef>
          </c:xVal>
          <c:yVal>
            <c:numRef>
              <c:f>PLNAPO5XNIR!$B$3:$B$803</c:f>
              <c:numCache>
                <c:formatCode>0.000</c:formatCode>
                <c:ptCount val="801"/>
                <c:pt idx="0">
                  <c:v>71.14</c:v>
                </c:pt>
                <c:pt idx="1">
                  <c:v>71.49</c:v>
                </c:pt>
                <c:pt idx="2">
                  <c:v>71.84</c:v>
                </c:pt>
                <c:pt idx="3">
                  <c:v>72.038</c:v>
                </c:pt>
                <c:pt idx="4">
                  <c:v>72.36</c:v>
                </c:pt>
                <c:pt idx="5">
                  <c:v>72.668</c:v>
                </c:pt>
                <c:pt idx="6">
                  <c:v>73.14</c:v>
                </c:pt>
                <c:pt idx="7">
                  <c:v>73.489</c:v>
                </c:pt>
                <c:pt idx="8">
                  <c:v>73.803</c:v>
                </c:pt>
                <c:pt idx="9">
                  <c:v>74.118</c:v>
                </c:pt>
                <c:pt idx="10">
                  <c:v>74.461</c:v>
                </c:pt>
                <c:pt idx="11">
                  <c:v>74.552</c:v>
                </c:pt>
                <c:pt idx="12">
                  <c:v>74.811</c:v>
                </c:pt>
                <c:pt idx="13">
                  <c:v>75.037</c:v>
                </c:pt>
                <c:pt idx="14">
                  <c:v>75.24</c:v>
                </c:pt>
                <c:pt idx="15">
                  <c:v>75.366</c:v>
                </c:pt>
                <c:pt idx="16">
                  <c:v>75.762</c:v>
                </c:pt>
                <c:pt idx="17">
                  <c:v>75.881</c:v>
                </c:pt>
                <c:pt idx="18">
                  <c:v>76.193</c:v>
                </c:pt>
                <c:pt idx="19">
                  <c:v>76.734</c:v>
                </c:pt>
                <c:pt idx="20">
                  <c:v>77.03</c:v>
                </c:pt>
                <c:pt idx="21">
                  <c:v>77.166</c:v>
                </c:pt>
                <c:pt idx="22">
                  <c:v>77.244</c:v>
                </c:pt>
                <c:pt idx="23">
                  <c:v>77.484</c:v>
                </c:pt>
                <c:pt idx="24">
                  <c:v>77.551</c:v>
                </c:pt>
                <c:pt idx="25">
                  <c:v>77.693</c:v>
                </c:pt>
                <c:pt idx="26">
                  <c:v>77.961</c:v>
                </c:pt>
                <c:pt idx="27">
                  <c:v>78.363</c:v>
                </c:pt>
                <c:pt idx="28">
                  <c:v>78.63</c:v>
                </c:pt>
                <c:pt idx="29">
                  <c:v>78.986</c:v>
                </c:pt>
                <c:pt idx="30">
                  <c:v>79.365</c:v>
                </c:pt>
                <c:pt idx="31">
                  <c:v>79.442</c:v>
                </c:pt>
                <c:pt idx="32">
                  <c:v>79.569</c:v>
                </c:pt>
                <c:pt idx="33">
                  <c:v>79.724</c:v>
                </c:pt>
                <c:pt idx="34">
                  <c:v>79.91</c:v>
                </c:pt>
                <c:pt idx="35">
                  <c:v>80.055</c:v>
                </c:pt>
                <c:pt idx="36">
                  <c:v>80.356</c:v>
                </c:pt>
                <c:pt idx="37">
                  <c:v>80.772</c:v>
                </c:pt>
                <c:pt idx="38">
                  <c:v>80.923</c:v>
                </c:pt>
                <c:pt idx="39">
                  <c:v>80.892</c:v>
                </c:pt>
                <c:pt idx="40">
                  <c:v>80.953</c:v>
                </c:pt>
                <c:pt idx="41">
                  <c:v>81.163</c:v>
                </c:pt>
                <c:pt idx="42">
                  <c:v>81.123</c:v>
                </c:pt>
                <c:pt idx="43">
                  <c:v>81.124</c:v>
                </c:pt>
                <c:pt idx="44">
                  <c:v>81.355</c:v>
                </c:pt>
                <c:pt idx="45">
                  <c:v>81.513</c:v>
                </c:pt>
                <c:pt idx="46">
                  <c:v>81.646</c:v>
                </c:pt>
                <c:pt idx="47">
                  <c:v>81.848</c:v>
                </c:pt>
                <c:pt idx="48">
                  <c:v>82.177</c:v>
                </c:pt>
                <c:pt idx="49">
                  <c:v>82.311</c:v>
                </c:pt>
                <c:pt idx="50">
                  <c:v>82.533</c:v>
                </c:pt>
                <c:pt idx="51">
                  <c:v>82.612</c:v>
                </c:pt>
                <c:pt idx="52">
                  <c:v>82.687</c:v>
                </c:pt>
                <c:pt idx="53">
                  <c:v>82.743</c:v>
                </c:pt>
                <c:pt idx="54">
                  <c:v>82.911</c:v>
                </c:pt>
                <c:pt idx="55">
                  <c:v>83.003</c:v>
                </c:pt>
                <c:pt idx="56">
                  <c:v>83.199</c:v>
                </c:pt>
                <c:pt idx="57">
                  <c:v>83.392</c:v>
                </c:pt>
                <c:pt idx="58">
                  <c:v>83.561</c:v>
                </c:pt>
                <c:pt idx="59">
                  <c:v>83.567</c:v>
                </c:pt>
                <c:pt idx="60">
                  <c:v>83.655</c:v>
                </c:pt>
                <c:pt idx="61">
                  <c:v>83.762</c:v>
                </c:pt>
                <c:pt idx="62">
                  <c:v>83.801</c:v>
                </c:pt>
                <c:pt idx="63">
                  <c:v>83.84</c:v>
                </c:pt>
                <c:pt idx="64">
                  <c:v>83.95</c:v>
                </c:pt>
                <c:pt idx="65">
                  <c:v>84.088</c:v>
                </c:pt>
                <c:pt idx="66">
                  <c:v>84.056</c:v>
                </c:pt>
                <c:pt idx="67">
                  <c:v>84.131</c:v>
                </c:pt>
                <c:pt idx="68">
                  <c:v>84.337</c:v>
                </c:pt>
                <c:pt idx="69">
                  <c:v>84.312</c:v>
                </c:pt>
                <c:pt idx="70">
                  <c:v>84.263</c:v>
                </c:pt>
                <c:pt idx="71">
                  <c:v>84.388</c:v>
                </c:pt>
                <c:pt idx="72">
                  <c:v>84.502</c:v>
                </c:pt>
                <c:pt idx="73">
                  <c:v>84.451</c:v>
                </c:pt>
                <c:pt idx="74">
                  <c:v>84.631</c:v>
                </c:pt>
                <c:pt idx="75">
                  <c:v>84.756</c:v>
                </c:pt>
                <c:pt idx="76">
                  <c:v>84.776</c:v>
                </c:pt>
                <c:pt idx="77">
                  <c:v>84.72</c:v>
                </c:pt>
                <c:pt idx="78">
                  <c:v>84.724</c:v>
                </c:pt>
                <c:pt idx="79">
                  <c:v>84.776</c:v>
                </c:pt>
                <c:pt idx="80">
                  <c:v>84.826</c:v>
                </c:pt>
                <c:pt idx="81">
                  <c:v>85.011</c:v>
                </c:pt>
                <c:pt idx="82">
                  <c:v>85.15</c:v>
                </c:pt>
                <c:pt idx="83">
                  <c:v>85.257</c:v>
                </c:pt>
                <c:pt idx="84">
                  <c:v>85.339</c:v>
                </c:pt>
                <c:pt idx="85">
                  <c:v>85.524</c:v>
                </c:pt>
                <c:pt idx="86">
                  <c:v>85.371</c:v>
                </c:pt>
                <c:pt idx="87">
                  <c:v>85.496</c:v>
                </c:pt>
                <c:pt idx="88">
                  <c:v>85.536</c:v>
                </c:pt>
                <c:pt idx="89">
                  <c:v>85.535</c:v>
                </c:pt>
                <c:pt idx="90">
                  <c:v>85.47</c:v>
                </c:pt>
                <c:pt idx="91">
                  <c:v>85.577</c:v>
                </c:pt>
                <c:pt idx="92">
                  <c:v>85.547</c:v>
                </c:pt>
                <c:pt idx="93">
                  <c:v>85.556</c:v>
                </c:pt>
                <c:pt idx="94">
                  <c:v>85.566</c:v>
                </c:pt>
                <c:pt idx="95">
                  <c:v>85.597</c:v>
                </c:pt>
                <c:pt idx="96">
                  <c:v>85.541</c:v>
                </c:pt>
                <c:pt idx="97">
                  <c:v>85.603</c:v>
                </c:pt>
                <c:pt idx="98">
                  <c:v>85.78</c:v>
                </c:pt>
                <c:pt idx="99">
                  <c:v>85.839</c:v>
                </c:pt>
                <c:pt idx="100">
                  <c:v>85.908</c:v>
                </c:pt>
                <c:pt idx="101">
                  <c:v>86.223</c:v>
                </c:pt>
                <c:pt idx="102">
                  <c:v>86.194</c:v>
                </c:pt>
                <c:pt idx="103">
                  <c:v>86.194</c:v>
                </c:pt>
                <c:pt idx="104">
                  <c:v>86.28</c:v>
                </c:pt>
                <c:pt idx="105">
                  <c:v>86.264</c:v>
                </c:pt>
                <c:pt idx="106">
                  <c:v>86.08</c:v>
                </c:pt>
                <c:pt idx="107">
                  <c:v>86.258</c:v>
                </c:pt>
                <c:pt idx="108">
                  <c:v>86.226</c:v>
                </c:pt>
                <c:pt idx="109">
                  <c:v>86.258</c:v>
                </c:pt>
                <c:pt idx="110">
                  <c:v>86.348</c:v>
                </c:pt>
                <c:pt idx="111">
                  <c:v>86.481</c:v>
                </c:pt>
                <c:pt idx="112">
                  <c:v>86.494</c:v>
                </c:pt>
                <c:pt idx="113">
                  <c:v>86.659</c:v>
                </c:pt>
                <c:pt idx="114">
                  <c:v>86.735</c:v>
                </c:pt>
                <c:pt idx="115">
                  <c:v>86.703</c:v>
                </c:pt>
                <c:pt idx="116">
                  <c:v>86.809</c:v>
                </c:pt>
                <c:pt idx="117">
                  <c:v>86.84</c:v>
                </c:pt>
                <c:pt idx="118">
                  <c:v>86.87</c:v>
                </c:pt>
                <c:pt idx="119">
                  <c:v>86.856</c:v>
                </c:pt>
                <c:pt idx="120">
                  <c:v>87.087</c:v>
                </c:pt>
                <c:pt idx="121">
                  <c:v>87.274</c:v>
                </c:pt>
                <c:pt idx="122">
                  <c:v>87.35</c:v>
                </c:pt>
                <c:pt idx="123">
                  <c:v>87.271</c:v>
                </c:pt>
                <c:pt idx="124">
                  <c:v>87.437</c:v>
                </c:pt>
                <c:pt idx="125">
                  <c:v>87.307</c:v>
                </c:pt>
                <c:pt idx="126">
                  <c:v>87.23</c:v>
                </c:pt>
                <c:pt idx="127">
                  <c:v>87.195</c:v>
                </c:pt>
                <c:pt idx="128">
                  <c:v>87.3</c:v>
                </c:pt>
                <c:pt idx="129">
                  <c:v>87.355</c:v>
                </c:pt>
                <c:pt idx="130">
                  <c:v>87.427</c:v>
                </c:pt>
                <c:pt idx="131">
                  <c:v>87.398</c:v>
                </c:pt>
                <c:pt idx="132">
                  <c:v>87.482</c:v>
                </c:pt>
                <c:pt idx="133">
                  <c:v>87.417</c:v>
                </c:pt>
                <c:pt idx="134">
                  <c:v>87.446</c:v>
                </c:pt>
                <c:pt idx="135">
                  <c:v>87.443</c:v>
                </c:pt>
                <c:pt idx="136">
                  <c:v>87.639</c:v>
                </c:pt>
                <c:pt idx="137">
                  <c:v>87.534</c:v>
                </c:pt>
                <c:pt idx="138">
                  <c:v>87.735</c:v>
                </c:pt>
                <c:pt idx="139">
                  <c:v>87.643</c:v>
                </c:pt>
                <c:pt idx="140">
                  <c:v>87.862</c:v>
                </c:pt>
                <c:pt idx="141">
                  <c:v>87.815</c:v>
                </c:pt>
                <c:pt idx="142">
                  <c:v>87.969</c:v>
                </c:pt>
                <c:pt idx="143">
                  <c:v>87.861</c:v>
                </c:pt>
                <c:pt idx="144">
                  <c:v>87.809</c:v>
                </c:pt>
                <c:pt idx="145">
                  <c:v>87.712</c:v>
                </c:pt>
                <c:pt idx="146">
                  <c:v>87.615</c:v>
                </c:pt>
                <c:pt idx="147">
                  <c:v>87.613</c:v>
                </c:pt>
                <c:pt idx="148">
                  <c:v>87.652</c:v>
                </c:pt>
                <c:pt idx="149">
                  <c:v>87.672</c:v>
                </c:pt>
                <c:pt idx="150">
                  <c:v>87.689</c:v>
                </c:pt>
                <c:pt idx="151">
                  <c:v>87.653</c:v>
                </c:pt>
                <c:pt idx="152">
                  <c:v>87.741</c:v>
                </c:pt>
                <c:pt idx="153">
                  <c:v>87.87</c:v>
                </c:pt>
                <c:pt idx="154">
                  <c:v>88.083</c:v>
                </c:pt>
                <c:pt idx="155">
                  <c:v>88.283</c:v>
                </c:pt>
                <c:pt idx="156">
                  <c:v>88.538</c:v>
                </c:pt>
                <c:pt idx="157">
                  <c:v>88.675</c:v>
                </c:pt>
                <c:pt idx="158">
                  <c:v>88.831</c:v>
                </c:pt>
                <c:pt idx="159">
                  <c:v>88.992</c:v>
                </c:pt>
                <c:pt idx="160">
                  <c:v>88.885</c:v>
                </c:pt>
                <c:pt idx="161">
                  <c:v>88.895</c:v>
                </c:pt>
                <c:pt idx="162">
                  <c:v>88.916</c:v>
                </c:pt>
                <c:pt idx="163">
                  <c:v>88.922</c:v>
                </c:pt>
                <c:pt idx="164">
                  <c:v>88.819</c:v>
                </c:pt>
                <c:pt idx="165">
                  <c:v>88.871</c:v>
                </c:pt>
                <c:pt idx="166">
                  <c:v>88.851</c:v>
                </c:pt>
                <c:pt idx="167">
                  <c:v>88.727</c:v>
                </c:pt>
                <c:pt idx="168">
                  <c:v>88.609</c:v>
                </c:pt>
                <c:pt idx="169">
                  <c:v>88.56</c:v>
                </c:pt>
                <c:pt idx="170">
                  <c:v>88.791</c:v>
                </c:pt>
                <c:pt idx="171">
                  <c:v>88.749</c:v>
                </c:pt>
                <c:pt idx="172">
                  <c:v>88.788</c:v>
                </c:pt>
                <c:pt idx="173">
                  <c:v>88.846</c:v>
                </c:pt>
                <c:pt idx="174">
                  <c:v>88.923</c:v>
                </c:pt>
                <c:pt idx="175">
                  <c:v>88.809</c:v>
                </c:pt>
                <c:pt idx="176">
                  <c:v>88.85</c:v>
                </c:pt>
                <c:pt idx="177">
                  <c:v>89.006</c:v>
                </c:pt>
                <c:pt idx="178">
                  <c:v>89.055</c:v>
                </c:pt>
                <c:pt idx="179">
                  <c:v>89.151</c:v>
                </c:pt>
                <c:pt idx="180">
                  <c:v>89.218</c:v>
                </c:pt>
                <c:pt idx="181">
                  <c:v>89.21</c:v>
                </c:pt>
                <c:pt idx="182">
                  <c:v>89.1</c:v>
                </c:pt>
                <c:pt idx="183">
                  <c:v>89.215</c:v>
                </c:pt>
                <c:pt idx="184">
                  <c:v>89.184</c:v>
                </c:pt>
                <c:pt idx="185">
                  <c:v>89.048</c:v>
                </c:pt>
                <c:pt idx="186">
                  <c:v>89.054</c:v>
                </c:pt>
                <c:pt idx="187">
                  <c:v>89.193</c:v>
                </c:pt>
                <c:pt idx="188">
                  <c:v>89.191</c:v>
                </c:pt>
                <c:pt idx="189">
                  <c:v>89.301</c:v>
                </c:pt>
                <c:pt idx="190">
                  <c:v>89.333</c:v>
                </c:pt>
                <c:pt idx="191">
                  <c:v>89.351</c:v>
                </c:pt>
                <c:pt idx="192">
                  <c:v>89.429</c:v>
                </c:pt>
                <c:pt idx="193">
                  <c:v>89.402</c:v>
                </c:pt>
                <c:pt idx="194">
                  <c:v>89.268</c:v>
                </c:pt>
                <c:pt idx="195">
                  <c:v>89.382</c:v>
                </c:pt>
                <c:pt idx="196">
                  <c:v>89.42</c:v>
                </c:pt>
                <c:pt idx="197">
                  <c:v>89.257</c:v>
                </c:pt>
                <c:pt idx="198">
                  <c:v>89.225</c:v>
                </c:pt>
                <c:pt idx="199">
                  <c:v>89.194</c:v>
                </c:pt>
                <c:pt idx="200">
                  <c:v>89.108</c:v>
                </c:pt>
                <c:pt idx="201">
                  <c:v>89.263</c:v>
                </c:pt>
                <c:pt idx="202">
                  <c:v>89.267</c:v>
                </c:pt>
                <c:pt idx="203">
                  <c:v>89.359</c:v>
                </c:pt>
                <c:pt idx="204">
                  <c:v>89.329</c:v>
                </c:pt>
                <c:pt idx="205">
                  <c:v>89.54</c:v>
                </c:pt>
                <c:pt idx="206">
                  <c:v>89.646</c:v>
                </c:pt>
                <c:pt idx="207">
                  <c:v>89.839</c:v>
                </c:pt>
                <c:pt idx="208">
                  <c:v>89.692</c:v>
                </c:pt>
                <c:pt idx="209">
                  <c:v>89.822</c:v>
                </c:pt>
                <c:pt idx="210">
                  <c:v>89.816</c:v>
                </c:pt>
                <c:pt idx="211">
                  <c:v>89.729</c:v>
                </c:pt>
                <c:pt idx="212">
                  <c:v>89.632</c:v>
                </c:pt>
                <c:pt idx="213">
                  <c:v>89.834</c:v>
                </c:pt>
                <c:pt idx="214">
                  <c:v>89.824</c:v>
                </c:pt>
                <c:pt idx="215">
                  <c:v>89.612</c:v>
                </c:pt>
                <c:pt idx="216">
                  <c:v>89.698</c:v>
                </c:pt>
                <c:pt idx="217">
                  <c:v>89.707</c:v>
                </c:pt>
                <c:pt idx="218">
                  <c:v>89.701</c:v>
                </c:pt>
                <c:pt idx="219">
                  <c:v>89.864</c:v>
                </c:pt>
                <c:pt idx="220">
                  <c:v>90.064</c:v>
                </c:pt>
                <c:pt idx="221">
                  <c:v>89.851</c:v>
                </c:pt>
                <c:pt idx="222">
                  <c:v>90.004</c:v>
                </c:pt>
                <c:pt idx="223">
                  <c:v>90.056</c:v>
                </c:pt>
                <c:pt idx="224">
                  <c:v>89.956</c:v>
                </c:pt>
                <c:pt idx="225">
                  <c:v>90.073</c:v>
                </c:pt>
                <c:pt idx="226">
                  <c:v>90.13</c:v>
                </c:pt>
                <c:pt idx="227">
                  <c:v>90.056</c:v>
                </c:pt>
                <c:pt idx="228">
                  <c:v>89.958</c:v>
                </c:pt>
                <c:pt idx="229">
                  <c:v>89.846</c:v>
                </c:pt>
                <c:pt idx="230">
                  <c:v>89.739</c:v>
                </c:pt>
                <c:pt idx="231">
                  <c:v>89.886</c:v>
                </c:pt>
                <c:pt idx="232">
                  <c:v>89.947</c:v>
                </c:pt>
                <c:pt idx="233">
                  <c:v>90.054</c:v>
                </c:pt>
                <c:pt idx="234">
                  <c:v>90.159</c:v>
                </c:pt>
                <c:pt idx="235">
                  <c:v>90.085</c:v>
                </c:pt>
                <c:pt idx="236">
                  <c:v>90.052</c:v>
                </c:pt>
                <c:pt idx="237">
                  <c:v>90.063</c:v>
                </c:pt>
                <c:pt idx="238">
                  <c:v>90.157</c:v>
                </c:pt>
                <c:pt idx="239">
                  <c:v>90.218</c:v>
                </c:pt>
                <c:pt idx="240">
                  <c:v>90.311</c:v>
                </c:pt>
                <c:pt idx="241">
                  <c:v>90.345</c:v>
                </c:pt>
                <c:pt idx="242">
                  <c:v>90.247</c:v>
                </c:pt>
                <c:pt idx="243">
                  <c:v>89.937</c:v>
                </c:pt>
                <c:pt idx="244">
                  <c:v>89.894</c:v>
                </c:pt>
                <c:pt idx="245">
                  <c:v>89.835</c:v>
                </c:pt>
                <c:pt idx="246">
                  <c:v>89.734</c:v>
                </c:pt>
                <c:pt idx="247">
                  <c:v>89.793</c:v>
                </c:pt>
                <c:pt idx="248">
                  <c:v>89.854</c:v>
                </c:pt>
                <c:pt idx="249">
                  <c:v>89.891</c:v>
                </c:pt>
                <c:pt idx="250">
                  <c:v>89.809</c:v>
                </c:pt>
                <c:pt idx="251">
                  <c:v>89.9</c:v>
                </c:pt>
                <c:pt idx="252">
                  <c:v>89.775</c:v>
                </c:pt>
                <c:pt idx="253">
                  <c:v>89.948</c:v>
                </c:pt>
                <c:pt idx="254">
                  <c:v>89.952</c:v>
                </c:pt>
                <c:pt idx="255">
                  <c:v>90.128</c:v>
                </c:pt>
                <c:pt idx="256">
                  <c:v>90.164</c:v>
                </c:pt>
                <c:pt idx="257">
                  <c:v>90.187</c:v>
                </c:pt>
                <c:pt idx="258">
                  <c:v>90.096</c:v>
                </c:pt>
                <c:pt idx="259">
                  <c:v>90.058</c:v>
                </c:pt>
                <c:pt idx="260">
                  <c:v>89.982</c:v>
                </c:pt>
                <c:pt idx="261">
                  <c:v>90.008</c:v>
                </c:pt>
                <c:pt idx="262">
                  <c:v>90.231</c:v>
                </c:pt>
                <c:pt idx="263">
                  <c:v>90.188</c:v>
                </c:pt>
                <c:pt idx="264">
                  <c:v>90.373</c:v>
                </c:pt>
                <c:pt idx="265">
                  <c:v>90.35</c:v>
                </c:pt>
                <c:pt idx="266">
                  <c:v>90.372</c:v>
                </c:pt>
                <c:pt idx="267">
                  <c:v>90.132</c:v>
                </c:pt>
                <c:pt idx="268">
                  <c:v>90.224</c:v>
                </c:pt>
                <c:pt idx="269">
                  <c:v>90.196</c:v>
                </c:pt>
                <c:pt idx="270">
                  <c:v>90.124</c:v>
                </c:pt>
                <c:pt idx="271">
                  <c:v>90.096</c:v>
                </c:pt>
                <c:pt idx="272">
                  <c:v>90.281</c:v>
                </c:pt>
                <c:pt idx="273">
                  <c:v>90.201</c:v>
                </c:pt>
                <c:pt idx="274">
                  <c:v>90.115</c:v>
                </c:pt>
                <c:pt idx="275">
                  <c:v>90.168</c:v>
                </c:pt>
                <c:pt idx="276">
                  <c:v>89.935</c:v>
                </c:pt>
                <c:pt idx="277">
                  <c:v>89.988</c:v>
                </c:pt>
                <c:pt idx="278">
                  <c:v>90.029</c:v>
                </c:pt>
                <c:pt idx="279">
                  <c:v>90.079</c:v>
                </c:pt>
                <c:pt idx="280">
                  <c:v>90.169</c:v>
                </c:pt>
                <c:pt idx="281">
                  <c:v>90.373</c:v>
                </c:pt>
                <c:pt idx="282">
                  <c:v>90.253</c:v>
                </c:pt>
                <c:pt idx="283">
                  <c:v>90.438</c:v>
                </c:pt>
                <c:pt idx="284">
                  <c:v>90.288</c:v>
                </c:pt>
                <c:pt idx="285">
                  <c:v>90.524</c:v>
                </c:pt>
                <c:pt idx="286">
                  <c:v>90.708</c:v>
                </c:pt>
                <c:pt idx="287">
                  <c:v>90.734</c:v>
                </c:pt>
                <c:pt idx="288">
                  <c:v>90.6</c:v>
                </c:pt>
                <c:pt idx="289">
                  <c:v>90.733</c:v>
                </c:pt>
                <c:pt idx="290">
                  <c:v>90.703</c:v>
                </c:pt>
                <c:pt idx="291">
                  <c:v>90.689</c:v>
                </c:pt>
                <c:pt idx="292">
                  <c:v>90.472</c:v>
                </c:pt>
                <c:pt idx="293">
                  <c:v>90.681</c:v>
                </c:pt>
                <c:pt idx="294">
                  <c:v>90.717</c:v>
                </c:pt>
                <c:pt idx="295">
                  <c:v>90.603</c:v>
                </c:pt>
                <c:pt idx="296">
                  <c:v>90.547</c:v>
                </c:pt>
                <c:pt idx="297">
                  <c:v>91.021</c:v>
                </c:pt>
                <c:pt idx="298">
                  <c:v>90.852</c:v>
                </c:pt>
                <c:pt idx="299">
                  <c:v>90.52</c:v>
                </c:pt>
                <c:pt idx="300">
                  <c:v>90.188</c:v>
                </c:pt>
                <c:pt idx="301">
                  <c:v>90.147</c:v>
                </c:pt>
                <c:pt idx="302">
                  <c:v>89.746</c:v>
                </c:pt>
                <c:pt idx="303">
                  <c:v>89.768</c:v>
                </c:pt>
                <c:pt idx="304">
                  <c:v>90.143</c:v>
                </c:pt>
                <c:pt idx="305">
                  <c:v>90.326</c:v>
                </c:pt>
                <c:pt idx="306">
                  <c:v>90.342</c:v>
                </c:pt>
                <c:pt idx="307">
                  <c:v>90.507</c:v>
                </c:pt>
                <c:pt idx="308">
                  <c:v>90.636</c:v>
                </c:pt>
                <c:pt idx="309">
                  <c:v>90.63</c:v>
                </c:pt>
                <c:pt idx="310">
                  <c:v>90.733</c:v>
                </c:pt>
                <c:pt idx="311">
                  <c:v>90.762</c:v>
                </c:pt>
                <c:pt idx="312">
                  <c:v>90.762</c:v>
                </c:pt>
                <c:pt idx="313">
                  <c:v>90.731</c:v>
                </c:pt>
                <c:pt idx="314">
                  <c:v>90.677</c:v>
                </c:pt>
                <c:pt idx="315">
                  <c:v>90.65</c:v>
                </c:pt>
                <c:pt idx="316">
                  <c:v>90.64</c:v>
                </c:pt>
                <c:pt idx="317">
                  <c:v>90.648</c:v>
                </c:pt>
                <c:pt idx="318">
                  <c:v>90.648</c:v>
                </c:pt>
                <c:pt idx="319">
                  <c:v>90.621</c:v>
                </c:pt>
                <c:pt idx="320">
                  <c:v>90.637</c:v>
                </c:pt>
                <c:pt idx="321">
                  <c:v>90.638</c:v>
                </c:pt>
                <c:pt idx="322">
                  <c:v>90.601</c:v>
                </c:pt>
                <c:pt idx="323">
                  <c:v>90.54</c:v>
                </c:pt>
                <c:pt idx="324">
                  <c:v>90.535</c:v>
                </c:pt>
                <c:pt idx="325">
                  <c:v>90.507</c:v>
                </c:pt>
                <c:pt idx="326">
                  <c:v>90.455</c:v>
                </c:pt>
                <c:pt idx="327">
                  <c:v>90.405</c:v>
                </c:pt>
                <c:pt idx="328">
                  <c:v>90.361</c:v>
                </c:pt>
                <c:pt idx="329">
                  <c:v>90.302</c:v>
                </c:pt>
                <c:pt idx="330">
                  <c:v>90.3</c:v>
                </c:pt>
                <c:pt idx="331">
                  <c:v>90.233</c:v>
                </c:pt>
                <c:pt idx="332">
                  <c:v>90.177</c:v>
                </c:pt>
                <c:pt idx="333">
                  <c:v>90.091</c:v>
                </c:pt>
                <c:pt idx="334">
                  <c:v>90.057</c:v>
                </c:pt>
                <c:pt idx="335">
                  <c:v>90.013</c:v>
                </c:pt>
                <c:pt idx="336">
                  <c:v>89.978</c:v>
                </c:pt>
                <c:pt idx="337">
                  <c:v>89.932</c:v>
                </c:pt>
                <c:pt idx="338">
                  <c:v>89.889</c:v>
                </c:pt>
                <c:pt idx="339">
                  <c:v>89.861</c:v>
                </c:pt>
                <c:pt idx="340">
                  <c:v>89.838</c:v>
                </c:pt>
                <c:pt idx="341">
                  <c:v>89.757</c:v>
                </c:pt>
                <c:pt idx="342">
                  <c:v>89.718</c:v>
                </c:pt>
                <c:pt idx="343">
                  <c:v>89.667</c:v>
                </c:pt>
                <c:pt idx="344">
                  <c:v>89.664</c:v>
                </c:pt>
                <c:pt idx="345">
                  <c:v>89.633</c:v>
                </c:pt>
                <c:pt idx="346">
                  <c:v>89.613</c:v>
                </c:pt>
                <c:pt idx="347">
                  <c:v>89.603</c:v>
                </c:pt>
                <c:pt idx="348">
                  <c:v>89.545</c:v>
                </c:pt>
                <c:pt idx="349">
                  <c:v>89.511</c:v>
                </c:pt>
                <c:pt idx="350">
                  <c:v>89.412</c:v>
                </c:pt>
                <c:pt idx="351">
                  <c:v>89.329</c:v>
                </c:pt>
                <c:pt idx="352">
                  <c:v>89.325</c:v>
                </c:pt>
                <c:pt idx="353">
                  <c:v>89.249</c:v>
                </c:pt>
                <c:pt idx="354">
                  <c:v>89.205</c:v>
                </c:pt>
                <c:pt idx="355">
                  <c:v>89.176</c:v>
                </c:pt>
                <c:pt idx="356">
                  <c:v>89.097</c:v>
                </c:pt>
                <c:pt idx="357">
                  <c:v>89.033</c:v>
                </c:pt>
                <c:pt idx="358">
                  <c:v>88.965</c:v>
                </c:pt>
                <c:pt idx="359">
                  <c:v>88.938</c:v>
                </c:pt>
                <c:pt idx="360">
                  <c:v>88.898</c:v>
                </c:pt>
                <c:pt idx="361">
                  <c:v>88.889</c:v>
                </c:pt>
                <c:pt idx="362">
                  <c:v>88.873</c:v>
                </c:pt>
                <c:pt idx="363">
                  <c:v>88.794</c:v>
                </c:pt>
                <c:pt idx="364">
                  <c:v>88.746</c:v>
                </c:pt>
                <c:pt idx="365">
                  <c:v>88.674</c:v>
                </c:pt>
                <c:pt idx="366">
                  <c:v>88.558</c:v>
                </c:pt>
                <c:pt idx="367">
                  <c:v>88.514</c:v>
                </c:pt>
                <c:pt idx="368">
                  <c:v>88.416</c:v>
                </c:pt>
                <c:pt idx="369">
                  <c:v>88.332</c:v>
                </c:pt>
                <c:pt idx="370">
                  <c:v>88.224</c:v>
                </c:pt>
                <c:pt idx="371">
                  <c:v>88.131</c:v>
                </c:pt>
                <c:pt idx="372">
                  <c:v>88.032</c:v>
                </c:pt>
                <c:pt idx="373">
                  <c:v>87.969</c:v>
                </c:pt>
                <c:pt idx="374">
                  <c:v>87.88</c:v>
                </c:pt>
                <c:pt idx="375">
                  <c:v>87.789</c:v>
                </c:pt>
                <c:pt idx="376">
                  <c:v>87.706</c:v>
                </c:pt>
                <c:pt idx="377">
                  <c:v>87.62</c:v>
                </c:pt>
                <c:pt idx="378">
                  <c:v>87.574</c:v>
                </c:pt>
                <c:pt idx="379">
                  <c:v>87.524</c:v>
                </c:pt>
                <c:pt idx="380">
                  <c:v>87.458</c:v>
                </c:pt>
                <c:pt idx="381">
                  <c:v>87.422</c:v>
                </c:pt>
                <c:pt idx="382">
                  <c:v>87.357</c:v>
                </c:pt>
                <c:pt idx="383">
                  <c:v>87.29</c:v>
                </c:pt>
                <c:pt idx="384">
                  <c:v>87.151</c:v>
                </c:pt>
                <c:pt idx="385">
                  <c:v>87.114</c:v>
                </c:pt>
                <c:pt idx="386">
                  <c:v>87.069</c:v>
                </c:pt>
                <c:pt idx="387">
                  <c:v>86.997</c:v>
                </c:pt>
                <c:pt idx="388">
                  <c:v>86.941</c:v>
                </c:pt>
                <c:pt idx="389">
                  <c:v>86.857</c:v>
                </c:pt>
                <c:pt idx="390">
                  <c:v>86.793</c:v>
                </c:pt>
                <c:pt idx="391">
                  <c:v>86.715</c:v>
                </c:pt>
                <c:pt idx="392">
                  <c:v>86.633</c:v>
                </c:pt>
                <c:pt idx="393">
                  <c:v>86.576</c:v>
                </c:pt>
                <c:pt idx="394">
                  <c:v>86.489</c:v>
                </c:pt>
                <c:pt idx="395">
                  <c:v>86.442</c:v>
                </c:pt>
                <c:pt idx="396">
                  <c:v>86.352</c:v>
                </c:pt>
                <c:pt idx="397">
                  <c:v>86.258</c:v>
                </c:pt>
                <c:pt idx="398">
                  <c:v>86.194</c:v>
                </c:pt>
                <c:pt idx="399">
                  <c:v>86.154</c:v>
                </c:pt>
                <c:pt idx="400">
                  <c:v>86.106</c:v>
                </c:pt>
                <c:pt idx="401">
                  <c:v>86.032</c:v>
                </c:pt>
                <c:pt idx="402">
                  <c:v>85.934</c:v>
                </c:pt>
                <c:pt idx="403">
                  <c:v>85.867</c:v>
                </c:pt>
                <c:pt idx="404">
                  <c:v>85.74</c:v>
                </c:pt>
                <c:pt idx="405">
                  <c:v>85.681</c:v>
                </c:pt>
                <c:pt idx="406">
                  <c:v>85.61</c:v>
                </c:pt>
                <c:pt idx="407">
                  <c:v>85.541</c:v>
                </c:pt>
                <c:pt idx="408">
                  <c:v>85.495</c:v>
                </c:pt>
                <c:pt idx="409">
                  <c:v>85.393</c:v>
                </c:pt>
                <c:pt idx="410">
                  <c:v>85.267</c:v>
                </c:pt>
                <c:pt idx="411">
                  <c:v>85.113</c:v>
                </c:pt>
                <c:pt idx="412">
                  <c:v>85.034</c:v>
                </c:pt>
                <c:pt idx="413">
                  <c:v>84.894</c:v>
                </c:pt>
                <c:pt idx="414">
                  <c:v>84.813</c:v>
                </c:pt>
                <c:pt idx="415">
                  <c:v>84.755</c:v>
                </c:pt>
                <c:pt idx="416">
                  <c:v>84.622</c:v>
                </c:pt>
                <c:pt idx="417">
                  <c:v>84.512</c:v>
                </c:pt>
                <c:pt idx="418">
                  <c:v>84.417</c:v>
                </c:pt>
                <c:pt idx="419">
                  <c:v>84.272</c:v>
                </c:pt>
                <c:pt idx="420">
                  <c:v>84.163</c:v>
                </c:pt>
                <c:pt idx="421">
                  <c:v>84.132</c:v>
                </c:pt>
                <c:pt idx="422">
                  <c:v>84.075</c:v>
                </c:pt>
                <c:pt idx="423">
                  <c:v>83.978</c:v>
                </c:pt>
                <c:pt idx="424">
                  <c:v>83.965</c:v>
                </c:pt>
                <c:pt idx="425">
                  <c:v>83.832</c:v>
                </c:pt>
                <c:pt idx="426">
                  <c:v>83.733</c:v>
                </c:pt>
                <c:pt idx="427">
                  <c:v>83.629</c:v>
                </c:pt>
                <c:pt idx="428">
                  <c:v>83.596</c:v>
                </c:pt>
                <c:pt idx="429">
                  <c:v>83.475</c:v>
                </c:pt>
                <c:pt idx="430">
                  <c:v>83.405</c:v>
                </c:pt>
                <c:pt idx="431">
                  <c:v>83.301</c:v>
                </c:pt>
                <c:pt idx="432">
                  <c:v>83.188</c:v>
                </c:pt>
                <c:pt idx="433">
                  <c:v>83.127</c:v>
                </c:pt>
                <c:pt idx="434">
                  <c:v>83.022</c:v>
                </c:pt>
                <c:pt idx="435">
                  <c:v>82.917</c:v>
                </c:pt>
                <c:pt idx="436">
                  <c:v>82.847</c:v>
                </c:pt>
                <c:pt idx="437">
                  <c:v>82.787</c:v>
                </c:pt>
                <c:pt idx="438">
                  <c:v>82.729</c:v>
                </c:pt>
                <c:pt idx="439">
                  <c:v>82.683</c:v>
                </c:pt>
                <c:pt idx="440">
                  <c:v>82.603</c:v>
                </c:pt>
                <c:pt idx="441">
                  <c:v>82.524</c:v>
                </c:pt>
                <c:pt idx="442">
                  <c:v>82.503</c:v>
                </c:pt>
                <c:pt idx="443">
                  <c:v>82.383</c:v>
                </c:pt>
                <c:pt idx="444">
                  <c:v>82.312</c:v>
                </c:pt>
                <c:pt idx="445">
                  <c:v>82.259</c:v>
                </c:pt>
                <c:pt idx="446">
                  <c:v>82.222</c:v>
                </c:pt>
                <c:pt idx="447">
                  <c:v>82.113</c:v>
                </c:pt>
                <c:pt idx="448">
                  <c:v>81.968</c:v>
                </c:pt>
                <c:pt idx="449">
                  <c:v>81.977</c:v>
                </c:pt>
                <c:pt idx="450">
                  <c:v>81.66</c:v>
                </c:pt>
                <c:pt idx="451">
                  <c:v>81.573</c:v>
                </c:pt>
                <c:pt idx="452">
                  <c:v>81.373</c:v>
                </c:pt>
                <c:pt idx="453">
                  <c:v>81.254</c:v>
                </c:pt>
                <c:pt idx="454">
                  <c:v>81.127</c:v>
                </c:pt>
                <c:pt idx="455">
                  <c:v>80.934</c:v>
                </c:pt>
                <c:pt idx="456">
                  <c:v>80.707</c:v>
                </c:pt>
                <c:pt idx="457">
                  <c:v>80.469</c:v>
                </c:pt>
                <c:pt idx="458">
                  <c:v>80.303</c:v>
                </c:pt>
                <c:pt idx="459">
                  <c:v>80.093</c:v>
                </c:pt>
                <c:pt idx="460">
                  <c:v>79.784</c:v>
                </c:pt>
                <c:pt idx="461">
                  <c:v>79.637</c:v>
                </c:pt>
                <c:pt idx="462">
                  <c:v>79.481</c:v>
                </c:pt>
                <c:pt idx="463">
                  <c:v>79.388</c:v>
                </c:pt>
                <c:pt idx="464">
                  <c:v>79.127</c:v>
                </c:pt>
                <c:pt idx="465">
                  <c:v>78.967</c:v>
                </c:pt>
                <c:pt idx="466">
                  <c:v>78.791</c:v>
                </c:pt>
                <c:pt idx="467">
                  <c:v>78.714</c:v>
                </c:pt>
                <c:pt idx="468">
                  <c:v>78.564</c:v>
                </c:pt>
                <c:pt idx="469">
                  <c:v>78.346</c:v>
                </c:pt>
                <c:pt idx="470">
                  <c:v>78.266</c:v>
                </c:pt>
                <c:pt idx="471">
                  <c:v>78.189</c:v>
                </c:pt>
                <c:pt idx="472">
                  <c:v>78.154</c:v>
                </c:pt>
                <c:pt idx="473">
                  <c:v>77.953</c:v>
                </c:pt>
                <c:pt idx="474">
                  <c:v>77.821</c:v>
                </c:pt>
                <c:pt idx="475">
                  <c:v>77.785</c:v>
                </c:pt>
                <c:pt idx="476">
                  <c:v>77.629</c:v>
                </c:pt>
                <c:pt idx="477">
                  <c:v>77.538</c:v>
                </c:pt>
                <c:pt idx="478">
                  <c:v>77.37</c:v>
                </c:pt>
                <c:pt idx="479">
                  <c:v>77.284</c:v>
                </c:pt>
                <c:pt idx="480">
                  <c:v>77.241</c:v>
                </c:pt>
                <c:pt idx="481">
                  <c:v>77.121</c:v>
                </c:pt>
                <c:pt idx="482">
                  <c:v>76.976</c:v>
                </c:pt>
                <c:pt idx="483">
                  <c:v>76.867</c:v>
                </c:pt>
                <c:pt idx="484">
                  <c:v>76.813</c:v>
                </c:pt>
                <c:pt idx="485">
                  <c:v>76.72</c:v>
                </c:pt>
                <c:pt idx="486">
                  <c:v>76.595</c:v>
                </c:pt>
                <c:pt idx="487">
                  <c:v>76.524</c:v>
                </c:pt>
                <c:pt idx="488">
                  <c:v>76.409</c:v>
                </c:pt>
                <c:pt idx="489">
                  <c:v>76.254</c:v>
                </c:pt>
                <c:pt idx="490">
                  <c:v>76.09</c:v>
                </c:pt>
                <c:pt idx="491">
                  <c:v>75.994</c:v>
                </c:pt>
                <c:pt idx="492">
                  <c:v>75.884</c:v>
                </c:pt>
                <c:pt idx="493">
                  <c:v>75.771</c:v>
                </c:pt>
                <c:pt idx="494">
                  <c:v>75.623</c:v>
                </c:pt>
                <c:pt idx="495">
                  <c:v>75.473</c:v>
                </c:pt>
                <c:pt idx="496">
                  <c:v>75.335</c:v>
                </c:pt>
                <c:pt idx="497">
                  <c:v>75.18</c:v>
                </c:pt>
                <c:pt idx="498">
                  <c:v>75.045</c:v>
                </c:pt>
                <c:pt idx="499">
                  <c:v>74.858</c:v>
                </c:pt>
                <c:pt idx="500">
                  <c:v>74.777</c:v>
                </c:pt>
                <c:pt idx="501">
                  <c:v>74.68</c:v>
                </c:pt>
                <c:pt idx="502">
                  <c:v>74.556</c:v>
                </c:pt>
                <c:pt idx="503">
                  <c:v>74.391</c:v>
                </c:pt>
                <c:pt idx="504">
                  <c:v>74.248</c:v>
                </c:pt>
                <c:pt idx="505">
                  <c:v>74.141</c:v>
                </c:pt>
                <c:pt idx="506">
                  <c:v>73.985</c:v>
                </c:pt>
                <c:pt idx="507">
                  <c:v>73.855</c:v>
                </c:pt>
                <c:pt idx="508">
                  <c:v>73.703</c:v>
                </c:pt>
                <c:pt idx="509">
                  <c:v>73.541</c:v>
                </c:pt>
                <c:pt idx="510">
                  <c:v>73.44</c:v>
                </c:pt>
                <c:pt idx="511">
                  <c:v>73.295</c:v>
                </c:pt>
                <c:pt idx="512">
                  <c:v>73.153</c:v>
                </c:pt>
                <c:pt idx="513">
                  <c:v>72.995</c:v>
                </c:pt>
                <c:pt idx="514">
                  <c:v>72.889</c:v>
                </c:pt>
                <c:pt idx="515">
                  <c:v>72.778</c:v>
                </c:pt>
                <c:pt idx="516">
                  <c:v>72.623</c:v>
                </c:pt>
                <c:pt idx="517">
                  <c:v>72.519</c:v>
                </c:pt>
                <c:pt idx="518">
                  <c:v>72.404</c:v>
                </c:pt>
                <c:pt idx="519">
                  <c:v>72.258</c:v>
                </c:pt>
                <c:pt idx="520">
                  <c:v>72.16</c:v>
                </c:pt>
                <c:pt idx="521">
                  <c:v>72.033</c:v>
                </c:pt>
                <c:pt idx="522">
                  <c:v>71.929</c:v>
                </c:pt>
                <c:pt idx="523">
                  <c:v>71.82</c:v>
                </c:pt>
                <c:pt idx="524">
                  <c:v>71.716</c:v>
                </c:pt>
                <c:pt idx="525">
                  <c:v>71.586</c:v>
                </c:pt>
                <c:pt idx="526">
                  <c:v>71.442</c:v>
                </c:pt>
                <c:pt idx="527">
                  <c:v>71.326</c:v>
                </c:pt>
                <c:pt idx="528">
                  <c:v>71.2</c:v>
                </c:pt>
                <c:pt idx="529">
                  <c:v>71.017</c:v>
                </c:pt>
                <c:pt idx="530">
                  <c:v>70.917</c:v>
                </c:pt>
                <c:pt idx="531">
                  <c:v>70.774</c:v>
                </c:pt>
                <c:pt idx="532">
                  <c:v>70.661</c:v>
                </c:pt>
                <c:pt idx="533">
                  <c:v>70.516</c:v>
                </c:pt>
                <c:pt idx="534">
                  <c:v>70.389</c:v>
                </c:pt>
                <c:pt idx="535">
                  <c:v>70.277</c:v>
                </c:pt>
                <c:pt idx="536">
                  <c:v>70.178</c:v>
                </c:pt>
                <c:pt idx="537">
                  <c:v>70.108</c:v>
                </c:pt>
                <c:pt idx="538">
                  <c:v>70.001</c:v>
                </c:pt>
                <c:pt idx="539">
                  <c:v>69.879</c:v>
                </c:pt>
                <c:pt idx="540">
                  <c:v>69.778</c:v>
                </c:pt>
                <c:pt idx="541">
                  <c:v>69.691</c:v>
                </c:pt>
                <c:pt idx="542">
                  <c:v>69.582</c:v>
                </c:pt>
                <c:pt idx="543">
                  <c:v>69.449</c:v>
                </c:pt>
                <c:pt idx="544">
                  <c:v>69.345</c:v>
                </c:pt>
                <c:pt idx="545">
                  <c:v>69.217</c:v>
                </c:pt>
                <c:pt idx="546">
                  <c:v>69.08</c:v>
                </c:pt>
                <c:pt idx="547">
                  <c:v>68.939</c:v>
                </c:pt>
                <c:pt idx="548">
                  <c:v>68.779</c:v>
                </c:pt>
                <c:pt idx="549">
                  <c:v>68.662</c:v>
                </c:pt>
                <c:pt idx="550">
                  <c:v>68.55</c:v>
                </c:pt>
                <c:pt idx="551">
                  <c:v>68.443</c:v>
                </c:pt>
                <c:pt idx="552">
                  <c:v>68.318</c:v>
                </c:pt>
                <c:pt idx="553">
                  <c:v>68.184</c:v>
                </c:pt>
                <c:pt idx="554">
                  <c:v>68.074</c:v>
                </c:pt>
                <c:pt idx="555">
                  <c:v>67.931</c:v>
                </c:pt>
                <c:pt idx="556">
                  <c:v>67.811</c:v>
                </c:pt>
                <c:pt idx="557">
                  <c:v>67.707</c:v>
                </c:pt>
                <c:pt idx="558">
                  <c:v>67.593</c:v>
                </c:pt>
                <c:pt idx="559">
                  <c:v>67.482</c:v>
                </c:pt>
                <c:pt idx="560">
                  <c:v>67.351</c:v>
                </c:pt>
                <c:pt idx="561">
                  <c:v>67.223</c:v>
                </c:pt>
                <c:pt idx="562">
                  <c:v>67.107</c:v>
                </c:pt>
                <c:pt idx="563">
                  <c:v>66.973</c:v>
                </c:pt>
                <c:pt idx="564">
                  <c:v>66.877</c:v>
                </c:pt>
                <c:pt idx="565">
                  <c:v>66.746</c:v>
                </c:pt>
                <c:pt idx="566">
                  <c:v>66.63</c:v>
                </c:pt>
                <c:pt idx="567">
                  <c:v>66.515</c:v>
                </c:pt>
                <c:pt idx="568">
                  <c:v>66.385</c:v>
                </c:pt>
                <c:pt idx="569">
                  <c:v>66.278</c:v>
                </c:pt>
                <c:pt idx="570">
                  <c:v>66.139</c:v>
                </c:pt>
                <c:pt idx="571">
                  <c:v>66.023</c:v>
                </c:pt>
                <c:pt idx="572">
                  <c:v>65.896</c:v>
                </c:pt>
                <c:pt idx="573">
                  <c:v>65.783</c:v>
                </c:pt>
                <c:pt idx="574">
                  <c:v>65.679</c:v>
                </c:pt>
                <c:pt idx="575">
                  <c:v>65.562</c:v>
                </c:pt>
                <c:pt idx="576">
                  <c:v>65.454</c:v>
                </c:pt>
                <c:pt idx="577">
                  <c:v>65.341</c:v>
                </c:pt>
                <c:pt idx="578">
                  <c:v>65.228</c:v>
                </c:pt>
                <c:pt idx="579">
                  <c:v>65.112</c:v>
                </c:pt>
                <c:pt idx="580">
                  <c:v>64.987</c:v>
                </c:pt>
                <c:pt idx="581">
                  <c:v>64.869</c:v>
                </c:pt>
                <c:pt idx="582">
                  <c:v>64.754</c:v>
                </c:pt>
                <c:pt idx="583">
                  <c:v>64.647</c:v>
                </c:pt>
                <c:pt idx="584">
                  <c:v>64.515</c:v>
                </c:pt>
                <c:pt idx="585">
                  <c:v>64.403</c:v>
                </c:pt>
                <c:pt idx="586">
                  <c:v>64.277</c:v>
                </c:pt>
                <c:pt idx="587">
                  <c:v>64.166</c:v>
                </c:pt>
                <c:pt idx="588">
                  <c:v>64.033</c:v>
                </c:pt>
                <c:pt idx="589">
                  <c:v>63.9</c:v>
                </c:pt>
                <c:pt idx="590">
                  <c:v>63.764</c:v>
                </c:pt>
                <c:pt idx="591">
                  <c:v>63.64</c:v>
                </c:pt>
                <c:pt idx="592">
                  <c:v>63.522</c:v>
                </c:pt>
                <c:pt idx="593">
                  <c:v>63.402</c:v>
                </c:pt>
                <c:pt idx="594">
                  <c:v>63.265</c:v>
                </c:pt>
                <c:pt idx="595">
                  <c:v>63.151</c:v>
                </c:pt>
                <c:pt idx="596">
                  <c:v>63.022</c:v>
                </c:pt>
                <c:pt idx="597">
                  <c:v>62.907</c:v>
                </c:pt>
                <c:pt idx="598">
                  <c:v>62.778</c:v>
                </c:pt>
                <c:pt idx="599">
                  <c:v>62.67</c:v>
                </c:pt>
                <c:pt idx="600">
                  <c:v>62.561</c:v>
                </c:pt>
                <c:pt idx="601">
                  <c:v>62.462</c:v>
                </c:pt>
                <c:pt idx="602">
                  <c:v>62.345</c:v>
                </c:pt>
                <c:pt idx="603">
                  <c:v>62.234</c:v>
                </c:pt>
                <c:pt idx="604">
                  <c:v>62.111</c:v>
                </c:pt>
                <c:pt idx="605">
                  <c:v>62.006</c:v>
                </c:pt>
                <c:pt idx="606">
                  <c:v>61.904</c:v>
                </c:pt>
                <c:pt idx="607">
                  <c:v>61.799</c:v>
                </c:pt>
                <c:pt idx="608">
                  <c:v>61.691</c:v>
                </c:pt>
                <c:pt idx="609">
                  <c:v>61.584</c:v>
                </c:pt>
                <c:pt idx="610">
                  <c:v>61.48</c:v>
                </c:pt>
                <c:pt idx="611">
                  <c:v>61.38</c:v>
                </c:pt>
                <c:pt idx="612">
                  <c:v>61.273</c:v>
                </c:pt>
                <c:pt idx="613">
                  <c:v>61.174</c:v>
                </c:pt>
                <c:pt idx="614">
                  <c:v>61.098</c:v>
                </c:pt>
                <c:pt idx="615">
                  <c:v>61.013</c:v>
                </c:pt>
                <c:pt idx="616">
                  <c:v>60.937</c:v>
                </c:pt>
                <c:pt idx="617">
                  <c:v>60.842</c:v>
                </c:pt>
                <c:pt idx="618">
                  <c:v>60.752</c:v>
                </c:pt>
                <c:pt idx="619">
                  <c:v>60.652</c:v>
                </c:pt>
                <c:pt idx="620">
                  <c:v>60.578</c:v>
                </c:pt>
                <c:pt idx="621">
                  <c:v>60.494</c:v>
                </c:pt>
                <c:pt idx="622">
                  <c:v>60.407</c:v>
                </c:pt>
                <c:pt idx="623">
                  <c:v>60.314</c:v>
                </c:pt>
                <c:pt idx="624">
                  <c:v>60.229</c:v>
                </c:pt>
                <c:pt idx="625">
                  <c:v>60.125</c:v>
                </c:pt>
                <c:pt idx="626">
                  <c:v>60.031</c:v>
                </c:pt>
                <c:pt idx="627">
                  <c:v>59.916</c:v>
                </c:pt>
                <c:pt idx="628">
                  <c:v>59.808</c:v>
                </c:pt>
                <c:pt idx="629">
                  <c:v>59.713</c:v>
                </c:pt>
                <c:pt idx="630">
                  <c:v>59.617</c:v>
                </c:pt>
                <c:pt idx="631">
                  <c:v>59.504</c:v>
                </c:pt>
                <c:pt idx="632">
                  <c:v>59.395</c:v>
                </c:pt>
                <c:pt idx="633">
                  <c:v>59.287</c:v>
                </c:pt>
                <c:pt idx="634">
                  <c:v>59.186</c:v>
                </c:pt>
                <c:pt idx="635">
                  <c:v>59.086</c:v>
                </c:pt>
                <c:pt idx="636">
                  <c:v>58.974</c:v>
                </c:pt>
                <c:pt idx="637">
                  <c:v>58.859</c:v>
                </c:pt>
                <c:pt idx="638">
                  <c:v>58.756</c:v>
                </c:pt>
                <c:pt idx="639">
                  <c:v>58.667</c:v>
                </c:pt>
                <c:pt idx="640">
                  <c:v>58.557</c:v>
                </c:pt>
                <c:pt idx="641">
                  <c:v>58.445</c:v>
                </c:pt>
                <c:pt idx="642">
                  <c:v>58.345</c:v>
                </c:pt>
                <c:pt idx="643">
                  <c:v>58.244</c:v>
                </c:pt>
                <c:pt idx="644">
                  <c:v>58.139</c:v>
                </c:pt>
                <c:pt idx="645">
                  <c:v>58.037</c:v>
                </c:pt>
                <c:pt idx="646">
                  <c:v>57.932</c:v>
                </c:pt>
                <c:pt idx="647">
                  <c:v>57.834</c:v>
                </c:pt>
                <c:pt idx="648">
                  <c:v>57.735</c:v>
                </c:pt>
                <c:pt idx="649">
                  <c:v>57.635</c:v>
                </c:pt>
                <c:pt idx="650">
                  <c:v>57.524</c:v>
                </c:pt>
                <c:pt idx="651">
                  <c:v>57.423</c:v>
                </c:pt>
                <c:pt idx="652">
                  <c:v>57.321</c:v>
                </c:pt>
                <c:pt idx="653">
                  <c:v>57.216</c:v>
                </c:pt>
                <c:pt idx="654">
                  <c:v>57.117</c:v>
                </c:pt>
                <c:pt idx="655">
                  <c:v>57.019</c:v>
                </c:pt>
                <c:pt idx="656">
                  <c:v>56.918</c:v>
                </c:pt>
                <c:pt idx="657">
                  <c:v>56.818</c:v>
                </c:pt>
                <c:pt idx="658">
                  <c:v>56.717</c:v>
                </c:pt>
                <c:pt idx="659">
                  <c:v>56.62</c:v>
                </c:pt>
                <c:pt idx="660">
                  <c:v>56.529</c:v>
                </c:pt>
                <c:pt idx="661">
                  <c:v>56.427</c:v>
                </c:pt>
                <c:pt idx="662">
                  <c:v>56.324</c:v>
                </c:pt>
                <c:pt idx="663">
                  <c:v>56.226</c:v>
                </c:pt>
                <c:pt idx="664">
                  <c:v>56.117</c:v>
                </c:pt>
                <c:pt idx="665">
                  <c:v>56.012</c:v>
                </c:pt>
                <c:pt idx="666">
                  <c:v>55.915</c:v>
                </c:pt>
                <c:pt idx="667">
                  <c:v>55.824</c:v>
                </c:pt>
                <c:pt idx="668">
                  <c:v>55.729</c:v>
                </c:pt>
                <c:pt idx="669">
                  <c:v>55.636</c:v>
                </c:pt>
                <c:pt idx="670">
                  <c:v>55.543</c:v>
                </c:pt>
                <c:pt idx="671">
                  <c:v>55.451</c:v>
                </c:pt>
                <c:pt idx="672">
                  <c:v>55.366</c:v>
                </c:pt>
                <c:pt idx="673">
                  <c:v>55.285</c:v>
                </c:pt>
                <c:pt idx="674">
                  <c:v>55.202</c:v>
                </c:pt>
                <c:pt idx="675">
                  <c:v>55.132</c:v>
                </c:pt>
                <c:pt idx="676">
                  <c:v>55.058</c:v>
                </c:pt>
                <c:pt idx="677">
                  <c:v>54.976</c:v>
                </c:pt>
                <c:pt idx="678">
                  <c:v>54.899</c:v>
                </c:pt>
                <c:pt idx="679">
                  <c:v>54.819</c:v>
                </c:pt>
                <c:pt idx="680">
                  <c:v>54.737</c:v>
                </c:pt>
                <c:pt idx="681">
                  <c:v>54.666</c:v>
                </c:pt>
                <c:pt idx="682">
                  <c:v>54.58</c:v>
                </c:pt>
                <c:pt idx="683">
                  <c:v>54.508</c:v>
                </c:pt>
                <c:pt idx="684">
                  <c:v>54.422</c:v>
                </c:pt>
                <c:pt idx="685">
                  <c:v>54.348</c:v>
                </c:pt>
                <c:pt idx="686">
                  <c:v>54.275</c:v>
                </c:pt>
                <c:pt idx="687">
                  <c:v>54.2</c:v>
                </c:pt>
                <c:pt idx="688">
                  <c:v>54.131</c:v>
                </c:pt>
                <c:pt idx="689">
                  <c:v>54.06</c:v>
                </c:pt>
                <c:pt idx="690">
                  <c:v>53.975</c:v>
                </c:pt>
                <c:pt idx="691">
                  <c:v>53.903</c:v>
                </c:pt>
                <c:pt idx="692">
                  <c:v>53.823</c:v>
                </c:pt>
                <c:pt idx="693">
                  <c:v>53.754</c:v>
                </c:pt>
                <c:pt idx="694">
                  <c:v>53.679</c:v>
                </c:pt>
                <c:pt idx="695">
                  <c:v>53.607</c:v>
                </c:pt>
                <c:pt idx="696">
                  <c:v>53.537</c:v>
                </c:pt>
                <c:pt idx="697">
                  <c:v>53.461</c:v>
                </c:pt>
                <c:pt idx="698">
                  <c:v>53.374</c:v>
                </c:pt>
                <c:pt idx="699">
                  <c:v>53.287</c:v>
                </c:pt>
                <c:pt idx="700">
                  <c:v>53.197</c:v>
                </c:pt>
                <c:pt idx="701">
                  <c:v>53.127</c:v>
                </c:pt>
                <c:pt idx="702">
                  <c:v>53.055</c:v>
                </c:pt>
                <c:pt idx="703">
                  <c:v>52.968</c:v>
                </c:pt>
                <c:pt idx="704">
                  <c:v>52.896</c:v>
                </c:pt>
                <c:pt idx="705">
                  <c:v>52.813</c:v>
                </c:pt>
                <c:pt idx="706">
                  <c:v>52.743</c:v>
                </c:pt>
                <c:pt idx="707">
                  <c:v>52.656</c:v>
                </c:pt>
                <c:pt idx="708">
                  <c:v>52.572</c:v>
                </c:pt>
                <c:pt idx="709">
                  <c:v>52.495</c:v>
                </c:pt>
                <c:pt idx="710">
                  <c:v>52.415</c:v>
                </c:pt>
                <c:pt idx="711">
                  <c:v>52.337</c:v>
                </c:pt>
                <c:pt idx="712">
                  <c:v>52.248</c:v>
                </c:pt>
                <c:pt idx="713">
                  <c:v>52.155</c:v>
                </c:pt>
                <c:pt idx="714">
                  <c:v>52.079</c:v>
                </c:pt>
                <c:pt idx="715">
                  <c:v>51.989</c:v>
                </c:pt>
                <c:pt idx="716">
                  <c:v>51.908</c:v>
                </c:pt>
                <c:pt idx="717">
                  <c:v>51.821</c:v>
                </c:pt>
                <c:pt idx="718">
                  <c:v>51.739</c:v>
                </c:pt>
                <c:pt idx="719">
                  <c:v>51.655</c:v>
                </c:pt>
                <c:pt idx="720">
                  <c:v>51.572</c:v>
                </c:pt>
                <c:pt idx="721">
                  <c:v>51.494</c:v>
                </c:pt>
                <c:pt idx="722">
                  <c:v>51.409</c:v>
                </c:pt>
                <c:pt idx="723">
                  <c:v>51.333</c:v>
                </c:pt>
                <c:pt idx="724">
                  <c:v>51.259</c:v>
                </c:pt>
                <c:pt idx="725">
                  <c:v>51.183</c:v>
                </c:pt>
                <c:pt idx="726">
                  <c:v>51.105</c:v>
                </c:pt>
                <c:pt idx="727">
                  <c:v>51.019</c:v>
                </c:pt>
                <c:pt idx="728">
                  <c:v>50.934</c:v>
                </c:pt>
                <c:pt idx="729">
                  <c:v>50.859</c:v>
                </c:pt>
                <c:pt idx="730">
                  <c:v>50.778</c:v>
                </c:pt>
                <c:pt idx="731">
                  <c:v>50.705</c:v>
                </c:pt>
                <c:pt idx="732">
                  <c:v>50.629</c:v>
                </c:pt>
                <c:pt idx="733">
                  <c:v>50.555</c:v>
                </c:pt>
                <c:pt idx="734">
                  <c:v>50.482</c:v>
                </c:pt>
                <c:pt idx="735">
                  <c:v>50.409</c:v>
                </c:pt>
                <c:pt idx="736">
                  <c:v>50.33</c:v>
                </c:pt>
                <c:pt idx="737">
                  <c:v>50.253</c:v>
                </c:pt>
                <c:pt idx="738">
                  <c:v>50.188</c:v>
                </c:pt>
                <c:pt idx="739">
                  <c:v>50.107</c:v>
                </c:pt>
                <c:pt idx="740">
                  <c:v>50.028</c:v>
                </c:pt>
                <c:pt idx="741">
                  <c:v>49.953</c:v>
                </c:pt>
                <c:pt idx="742">
                  <c:v>49.879</c:v>
                </c:pt>
                <c:pt idx="743">
                  <c:v>49.801</c:v>
                </c:pt>
                <c:pt idx="744">
                  <c:v>49.732</c:v>
                </c:pt>
                <c:pt idx="745">
                  <c:v>49.656</c:v>
                </c:pt>
                <c:pt idx="746">
                  <c:v>49.583</c:v>
                </c:pt>
                <c:pt idx="747">
                  <c:v>49.515</c:v>
                </c:pt>
                <c:pt idx="748">
                  <c:v>49.445</c:v>
                </c:pt>
                <c:pt idx="749">
                  <c:v>49.374</c:v>
                </c:pt>
                <c:pt idx="750">
                  <c:v>49.309</c:v>
                </c:pt>
                <c:pt idx="751">
                  <c:v>49.244</c:v>
                </c:pt>
                <c:pt idx="752">
                  <c:v>49.177</c:v>
                </c:pt>
                <c:pt idx="753">
                  <c:v>49.107</c:v>
                </c:pt>
                <c:pt idx="754">
                  <c:v>49.038</c:v>
                </c:pt>
                <c:pt idx="755">
                  <c:v>48.975</c:v>
                </c:pt>
                <c:pt idx="756">
                  <c:v>48.909</c:v>
                </c:pt>
                <c:pt idx="757">
                  <c:v>48.841</c:v>
                </c:pt>
                <c:pt idx="758">
                  <c:v>48.778</c:v>
                </c:pt>
                <c:pt idx="759">
                  <c:v>48.708</c:v>
                </c:pt>
                <c:pt idx="760">
                  <c:v>48.646</c:v>
                </c:pt>
                <c:pt idx="761">
                  <c:v>48.589</c:v>
                </c:pt>
                <c:pt idx="762">
                  <c:v>48.528</c:v>
                </c:pt>
                <c:pt idx="763">
                  <c:v>48.473</c:v>
                </c:pt>
                <c:pt idx="764">
                  <c:v>48.416</c:v>
                </c:pt>
                <c:pt idx="765">
                  <c:v>48.361</c:v>
                </c:pt>
                <c:pt idx="766">
                  <c:v>48.293</c:v>
                </c:pt>
                <c:pt idx="767">
                  <c:v>48.233</c:v>
                </c:pt>
                <c:pt idx="768">
                  <c:v>48.18</c:v>
                </c:pt>
                <c:pt idx="769">
                  <c:v>48.12</c:v>
                </c:pt>
                <c:pt idx="770">
                  <c:v>48.072</c:v>
                </c:pt>
                <c:pt idx="771">
                  <c:v>48.014</c:v>
                </c:pt>
                <c:pt idx="772">
                  <c:v>47.965</c:v>
                </c:pt>
                <c:pt idx="773">
                  <c:v>47.917</c:v>
                </c:pt>
                <c:pt idx="774">
                  <c:v>47.851</c:v>
                </c:pt>
                <c:pt idx="775">
                  <c:v>47.802</c:v>
                </c:pt>
                <c:pt idx="776">
                  <c:v>47.745</c:v>
                </c:pt>
                <c:pt idx="777">
                  <c:v>47.705</c:v>
                </c:pt>
                <c:pt idx="778">
                  <c:v>47.65</c:v>
                </c:pt>
                <c:pt idx="779">
                  <c:v>47.597</c:v>
                </c:pt>
                <c:pt idx="780">
                  <c:v>47.541</c:v>
                </c:pt>
                <c:pt idx="781">
                  <c:v>47.49</c:v>
                </c:pt>
                <c:pt idx="782">
                  <c:v>47.44</c:v>
                </c:pt>
                <c:pt idx="783">
                  <c:v>47.375</c:v>
                </c:pt>
                <c:pt idx="784">
                  <c:v>47.313</c:v>
                </c:pt>
                <c:pt idx="785">
                  <c:v>47.264</c:v>
                </c:pt>
                <c:pt idx="786">
                  <c:v>47.21</c:v>
                </c:pt>
                <c:pt idx="787">
                  <c:v>47.161</c:v>
                </c:pt>
                <c:pt idx="788">
                  <c:v>47.094</c:v>
                </c:pt>
                <c:pt idx="789">
                  <c:v>47.047</c:v>
                </c:pt>
                <c:pt idx="790">
                  <c:v>46.993</c:v>
                </c:pt>
                <c:pt idx="791">
                  <c:v>46.941</c:v>
                </c:pt>
                <c:pt idx="792">
                  <c:v>46.881</c:v>
                </c:pt>
                <c:pt idx="793">
                  <c:v>46.823</c:v>
                </c:pt>
                <c:pt idx="794">
                  <c:v>46.778</c:v>
                </c:pt>
                <c:pt idx="795">
                  <c:v>46.731</c:v>
                </c:pt>
                <c:pt idx="796">
                  <c:v>46.678</c:v>
                </c:pt>
                <c:pt idx="797">
                  <c:v>46.618</c:v>
                </c:pt>
                <c:pt idx="798">
                  <c:v>46.562</c:v>
                </c:pt>
                <c:pt idx="799">
                  <c:v>46.511</c:v>
                </c:pt>
                <c:pt idx="800">
                  <c:v>46.458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987"/>
  <sheetViews>
    <sheetView tabSelected="1" workbookViewId="0">
      <selection activeCell="P12" sqref="P1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6" t="s">
        <v>3</v>
      </c>
      <c r="D2" s="7"/>
      <c r="E2" s="8"/>
      <c r="F2" s="8"/>
      <c r="G2" s="8"/>
      <c r="H2" s="8"/>
      <c r="I2" s="8"/>
      <c r="J2" s="8"/>
      <c r="K2" s="8"/>
      <c r="L2" s="26"/>
    </row>
    <row r="3" ht="15" customHeight="1" spans="1:12">
      <c r="A3" s="1">
        <v>400</v>
      </c>
      <c r="B3" s="9">
        <v>71.14</v>
      </c>
      <c r="D3" s="10"/>
      <c r="E3" s="11"/>
      <c r="F3" s="11"/>
      <c r="G3" s="11"/>
      <c r="H3" s="11"/>
      <c r="I3" s="11"/>
      <c r="J3" s="11"/>
      <c r="K3" s="11"/>
      <c r="L3" s="27"/>
    </row>
    <row r="4" ht="15" customHeight="1" spans="1:12">
      <c r="A4" s="1">
        <v>401</v>
      </c>
      <c r="B4" s="9">
        <v>71.49</v>
      </c>
      <c r="D4" s="10"/>
      <c r="E4" s="11"/>
      <c r="F4" s="11"/>
      <c r="G4" s="11"/>
      <c r="H4" s="11"/>
      <c r="I4" s="11"/>
      <c r="J4" s="11"/>
      <c r="K4" s="11"/>
      <c r="L4" s="27"/>
    </row>
    <row r="5" customHeight="1" spans="1:12">
      <c r="A5" s="1">
        <v>402</v>
      </c>
      <c r="B5" s="9">
        <v>71.84</v>
      </c>
      <c r="D5" s="12"/>
      <c r="E5" s="13"/>
      <c r="F5" s="13"/>
      <c r="G5" s="13"/>
      <c r="H5" s="13"/>
      <c r="I5" s="13"/>
      <c r="J5" s="13"/>
      <c r="K5" s="13"/>
      <c r="L5" s="28"/>
    </row>
    <row r="6" ht="15" customHeight="1" spans="1:12">
      <c r="A6" s="1">
        <v>403</v>
      </c>
      <c r="B6" s="9">
        <v>72.038</v>
      </c>
      <c r="D6" s="14" t="s">
        <v>4</v>
      </c>
      <c r="E6" s="15"/>
      <c r="F6" s="15"/>
      <c r="G6" s="15"/>
      <c r="H6" s="15"/>
      <c r="I6" s="15"/>
      <c r="J6" s="15"/>
      <c r="K6" s="15"/>
      <c r="L6" s="29"/>
    </row>
    <row r="7" ht="15" customHeight="1" spans="1:12">
      <c r="A7" s="1">
        <v>404</v>
      </c>
      <c r="B7" s="9">
        <v>72.36</v>
      </c>
      <c r="D7" s="16"/>
      <c r="E7" s="17"/>
      <c r="F7" s="17"/>
      <c r="G7" s="17"/>
      <c r="H7" s="17"/>
      <c r="I7" s="17"/>
      <c r="J7" s="17"/>
      <c r="K7" s="17"/>
      <c r="L7" s="30"/>
    </row>
    <row r="8" ht="15" customHeight="1" spans="1:12">
      <c r="A8" s="1">
        <v>405</v>
      </c>
      <c r="B8" s="9">
        <v>72.668</v>
      </c>
      <c r="D8" s="16"/>
      <c r="E8" s="17"/>
      <c r="F8" s="17"/>
      <c r="G8" s="17"/>
      <c r="H8" s="17"/>
      <c r="I8" s="17"/>
      <c r="J8" s="17"/>
      <c r="K8" s="17"/>
      <c r="L8" s="30"/>
    </row>
    <row r="9" ht="15" customHeight="1" spans="1:12">
      <c r="A9" s="1">
        <v>406</v>
      </c>
      <c r="B9" s="9">
        <v>73.14</v>
      </c>
      <c r="D9" s="16"/>
      <c r="E9" s="17"/>
      <c r="F9" s="17"/>
      <c r="G9" s="17"/>
      <c r="H9" s="17"/>
      <c r="I9" s="17"/>
      <c r="J9" s="17"/>
      <c r="K9" s="17"/>
      <c r="L9" s="30"/>
    </row>
    <row r="10" ht="15" customHeight="1" spans="1:12">
      <c r="A10" s="1">
        <v>407</v>
      </c>
      <c r="B10" s="9">
        <v>73.489</v>
      </c>
      <c r="D10" s="16"/>
      <c r="E10" s="17"/>
      <c r="F10" s="17"/>
      <c r="G10" s="17"/>
      <c r="H10" s="17"/>
      <c r="I10" s="17"/>
      <c r="J10" s="17"/>
      <c r="K10" s="17"/>
      <c r="L10" s="30"/>
    </row>
    <row r="11" ht="15" customHeight="1" spans="1:12">
      <c r="A11" s="1">
        <v>408</v>
      </c>
      <c r="B11" s="9">
        <v>73.803</v>
      </c>
      <c r="D11" s="16"/>
      <c r="E11" s="17"/>
      <c r="F11" s="17"/>
      <c r="G11" s="17"/>
      <c r="H11" s="17"/>
      <c r="I11" s="17"/>
      <c r="J11" s="17"/>
      <c r="K11" s="17"/>
      <c r="L11" s="30"/>
    </row>
    <row r="12" ht="15.6" customHeight="1" spans="1:12">
      <c r="A12" s="1">
        <v>409</v>
      </c>
      <c r="B12" s="9">
        <v>74.118</v>
      </c>
      <c r="D12" s="16"/>
      <c r="E12" s="17"/>
      <c r="F12" s="17"/>
      <c r="G12" s="17"/>
      <c r="H12" s="17"/>
      <c r="I12" s="17"/>
      <c r="J12" s="17"/>
      <c r="K12" s="17"/>
      <c r="L12" s="30"/>
    </row>
    <row r="13" ht="15" customHeight="1" spans="1:12">
      <c r="A13" s="1">
        <v>410</v>
      </c>
      <c r="B13" s="9">
        <v>74.461</v>
      </c>
      <c r="D13" s="16"/>
      <c r="E13" s="17"/>
      <c r="F13" s="17"/>
      <c r="G13" s="17"/>
      <c r="H13" s="17"/>
      <c r="I13" s="17"/>
      <c r="J13" s="17"/>
      <c r="K13" s="17"/>
      <c r="L13" s="30"/>
    </row>
    <row r="14" ht="15" customHeight="1" spans="1:12">
      <c r="A14" s="1">
        <v>411</v>
      </c>
      <c r="B14" s="9">
        <v>74.552</v>
      </c>
      <c r="D14" s="16"/>
      <c r="E14" s="17"/>
      <c r="F14" s="17"/>
      <c r="G14" s="17"/>
      <c r="H14" s="17"/>
      <c r="I14" s="17"/>
      <c r="J14" s="17"/>
      <c r="K14" s="17"/>
      <c r="L14" s="30"/>
    </row>
    <row r="15" customHeight="1" spans="1:12">
      <c r="A15" s="1">
        <v>412</v>
      </c>
      <c r="B15" s="9">
        <v>74.811</v>
      </c>
      <c r="D15" s="18"/>
      <c r="E15" s="19"/>
      <c r="F15" s="19"/>
      <c r="G15" s="19"/>
      <c r="H15" s="19"/>
      <c r="I15" s="19"/>
      <c r="J15" s="19"/>
      <c r="K15" s="19"/>
      <c r="L15" s="31"/>
    </row>
    <row r="16" ht="15" customHeight="1" spans="1:12">
      <c r="A16" s="1">
        <v>413</v>
      </c>
      <c r="B16" s="9">
        <v>75.037</v>
      </c>
      <c r="D16" s="20" t="s">
        <v>5</v>
      </c>
      <c r="E16" s="21"/>
      <c r="F16" s="21"/>
      <c r="G16" s="21"/>
      <c r="H16" s="21"/>
      <c r="I16" s="21"/>
      <c r="J16" s="21"/>
      <c r="K16" s="21"/>
      <c r="L16" s="32"/>
    </row>
    <row r="17" ht="15" customHeight="1" spans="1:12">
      <c r="A17" s="1">
        <v>414</v>
      </c>
      <c r="B17" s="9">
        <v>75.24</v>
      </c>
      <c r="D17" s="22"/>
      <c r="E17" s="23"/>
      <c r="F17" s="23"/>
      <c r="G17" s="23"/>
      <c r="H17" s="23"/>
      <c r="I17" s="23"/>
      <c r="J17" s="23"/>
      <c r="K17" s="23"/>
      <c r="L17" s="33"/>
    </row>
    <row r="18" ht="15" customHeight="1" spans="1:12">
      <c r="A18" s="1">
        <v>415</v>
      </c>
      <c r="B18" s="9">
        <v>75.366</v>
      </c>
      <c r="D18" s="22"/>
      <c r="E18" s="23"/>
      <c r="F18" s="23"/>
      <c r="G18" s="23"/>
      <c r="H18" s="23"/>
      <c r="I18" s="23"/>
      <c r="J18" s="23"/>
      <c r="K18" s="23"/>
      <c r="L18" s="33"/>
    </row>
    <row r="19" customHeight="1" spans="1:12">
      <c r="A19" s="1">
        <v>416</v>
      </c>
      <c r="B19" s="9">
        <v>75.762</v>
      </c>
      <c r="D19" s="24"/>
      <c r="E19" s="25"/>
      <c r="F19" s="25"/>
      <c r="G19" s="25"/>
      <c r="H19" s="25"/>
      <c r="I19" s="25"/>
      <c r="J19" s="25"/>
      <c r="K19" s="25"/>
      <c r="L19" s="34"/>
    </row>
    <row r="20" ht="15" spans="1:2">
      <c r="A20" s="1">
        <v>417</v>
      </c>
      <c r="B20" s="9">
        <v>75.881</v>
      </c>
    </row>
    <row r="21" ht="15" spans="1:2">
      <c r="A21" s="1">
        <v>418</v>
      </c>
      <c r="B21" s="9">
        <v>76.193</v>
      </c>
    </row>
    <row r="22" ht="15.6" customHeight="1" spans="1:2">
      <c r="A22" s="1">
        <v>419</v>
      </c>
      <c r="B22" s="9">
        <v>76.734</v>
      </c>
    </row>
    <row r="23" ht="15" spans="1:2">
      <c r="A23" s="1">
        <v>420</v>
      </c>
      <c r="B23" s="9">
        <v>77.03</v>
      </c>
    </row>
    <row r="24" ht="15" spans="1:2">
      <c r="A24" s="1">
        <v>421</v>
      </c>
      <c r="B24" s="9">
        <v>77.166</v>
      </c>
    </row>
    <row r="25" ht="15" spans="1:2">
      <c r="A25" s="1">
        <v>422</v>
      </c>
      <c r="B25" s="9">
        <v>77.244</v>
      </c>
    </row>
    <row r="26" ht="15" spans="1:2">
      <c r="A26" s="1">
        <v>423</v>
      </c>
      <c r="B26" s="9">
        <v>77.484</v>
      </c>
    </row>
    <row r="27" ht="15" spans="1:2">
      <c r="A27" s="1">
        <v>424</v>
      </c>
      <c r="B27" s="9">
        <v>77.551</v>
      </c>
    </row>
    <row r="28" ht="15" spans="1:2">
      <c r="A28" s="1">
        <v>425</v>
      </c>
      <c r="B28" s="9">
        <v>77.693</v>
      </c>
    </row>
    <row r="29" ht="15" spans="1:2">
      <c r="A29" s="1">
        <v>426</v>
      </c>
      <c r="B29" s="9">
        <v>77.961</v>
      </c>
    </row>
    <row r="30" ht="15" spans="1:2">
      <c r="A30" s="1">
        <v>427</v>
      </c>
      <c r="B30" s="9">
        <v>78.363</v>
      </c>
    </row>
    <row r="31" ht="15" spans="1:2">
      <c r="A31" s="1">
        <v>428</v>
      </c>
      <c r="B31" s="9">
        <v>78.63</v>
      </c>
    </row>
    <row r="32" ht="15" spans="1:2">
      <c r="A32" s="1">
        <v>429</v>
      </c>
      <c r="B32" s="9">
        <v>78.986</v>
      </c>
    </row>
    <row r="33" ht="15" spans="1:2">
      <c r="A33" s="1">
        <v>430</v>
      </c>
      <c r="B33" s="9">
        <v>79.365</v>
      </c>
    </row>
    <row r="34" ht="15" spans="1:2">
      <c r="A34" s="1">
        <v>431</v>
      </c>
      <c r="B34" s="9">
        <v>79.442</v>
      </c>
    </row>
    <row r="35" ht="15" spans="1:2">
      <c r="A35" s="1">
        <v>432</v>
      </c>
      <c r="B35" s="9">
        <v>79.569</v>
      </c>
    </row>
    <row r="36" ht="15" spans="1:2">
      <c r="A36" s="1">
        <v>433</v>
      </c>
      <c r="B36" s="9">
        <v>79.724</v>
      </c>
    </row>
    <row r="37" ht="15" spans="1:2">
      <c r="A37" s="1">
        <v>434</v>
      </c>
      <c r="B37" s="9">
        <v>79.91</v>
      </c>
    </row>
    <row r="38" ht="15" spans="1:2">
      <c r="A38" s="1">
        <v>435</v>
      </c>
      <c r="B38" s="9">
        <v>80.055</v>
      </c>
    </row>
    <row r="39" ht="15" spans="1:2">
      <c r="A39" s="1">
        <v>436</v>
      </c>
      <c r="B39" s="9">
        <v>80.356</v>
      </c>
    </row>
    <row r="40" ht="15" spans="1:2">
      <c r="A40" s="1">
        <v>437</v>
      </c>
      <c r="B40" s="9">
        <v>80.772</v>
      </c>
    </row>
    <row r="41" ht="15" spans="1:2">
      <c r="A41" s="1">
        <v>438</v>
      </c>
      <c r="B41" s="9">
        <v>80.923</v>
      </c>
    </row>
    <row r="42" ht="15" spans="1:2">
      <c r="A42" s="1">
        <v>439</v>
      </c>
      <c r="B42" s="9">
        <v>80.892</v>
      </c>
    </row>
    <row r="43" ht="15" spans="1:2">
      <c r="A43" s="1">
        <v>440</v>
      </c>
      <c r="B43" s="9">
        <v>80.953</v>
      </c>
    </row>
    <row r="44" ht="15" spans="1:2">
      <c r="A44" s="1">
        <v>441</v>
      </c>
      <c r="B44" s="9">
        <v>81.163</v>
      </c>
    </row>
    <row r="45" ht="15" spans="1:2">
      <c r="A45" s="1">
        <v>442</v>
      </c>
      <c r="B45" s="9">
        <v>81.123</v>
      </c>
    </row>
    <row r="46" ht="15" spans="1:2">
      <c r="A46" s="1">
        <v>443</v>
      </c>
      <c r="B46" s="9">
        <v>81.124</v>
      </c>
    </row>
    <row r="47" ht="15" spans="1:2">
      <c r="A47" s="1">
        <v>444</v>
      </c>
      <c r="B47" s="9">
        <v>81.355</v>
      </c>
    </row>
    <row r="48" ht="15" spans="1:2">
      <c r="A48" s="1">
        <v>445</v>
      </c>
      <c r="B48" s="9">
        <v>81.513</v>
      </c>
    </row>
    <row r="49" ht="15" spans="1:2">
      <c r="A49" s="1">
        <v>446</v>
      </c>
      <c r="B49" s="9">
        <v>81.646</v>
      </c>
    </row>
    <row r="50" ht="15" spans="1:2">
      <c r="A50" s="1">
        <v>447</v>
      </c>
      <c r="B50" s="9">
        <v>81.848</v>
      </c>
    </row>
    <row r="51" ht="15" spans="1:2">
      <c r="A51" s="1">
        <v>448</v>
      </c>
      <c r="B51" s="9">
        <v>82.177</v>
      </c>
    </row>
    <row r="52" ht="15" spans="1:2">
      <c r="A52" s="1">
        <v>449</v>
      </c>
      <c r="B52" s="9">
        <v>82.311</v>
      </c>
    </row>
    <row r="53" ht="15" spans="1:2">
      <c r="A53" s="1">
        <v>450</v>
      </c>
      <c r="B53" s="9">
        <v>82.533</v>
      </c>
    </row>
    <row r="54" ht="15" spans="1:2">
      <c r="A54" s="1">
        <v>451</v>
      </c>
      <c r="B54" s="2">
        <v>82.612</v>
      </c>
    </row>
    <row r="55" ht="15" spans="1:2">
      <c r="A55" s="1">
        <v>452</v>
      </c>
      <c r="B55" s="2">
        <v>82.687</v>
      </c>
    </row>
    <row r="56" ht="15" spans="1:2">
      <c r="A56" s="1">
        <v>453</v>
      </c>
      <c r="B56" s="2">
        <v>82.743</v>
      </c>
    </row>
    <row r="57" ht="15" spans="1:2">
      <c r="A57" s="1">
        <v>454</v>
      </c>
      <c r="B57" s="2">
        <v>82.911</v>
      </c>
    </row>
    <row r="58" ht="15" spans="1:2">
      <c r="A58" s="1">
        <v>455</v>
      </c>
      <c r="B58" s="2">
        <v>83.003</v>
      </c>
    </row>
    <row r="59" ht="15" spans="1:2">
      <c r="A59" s="1">
        <v>456</v>
      </c>
      <c r="B59" s="2">
        <v>83.199</v>
      </c>
    </row>
    <row r="60" ht="15" spans="1:2">
      <c r="A60" s="1">
        <v>457</v>
      </c>
      <c r="B60" s="2">
        <v>83.392</v>
      </c>
    </row>
    <row r="61" ht="15" spans="1:2">
      <c r="A61" s="1">
        <v>458</v>
      </c>
      <c r="B61" s="2">
        <v>83.561</v>
      </c>
    </row>
    <row r="62" ht="15" spans="1:2">
      <c r="A62" s="1">
        <v>459</v>
      </c>
      <c r="B62" s="2">
        <v>83.567</v>
      </c>
    </row>
    <row r="63" ht="15" spans="1:2">
      <c r="A63" s="1">
        <v>460</v>
      </c>
      <c r="B63" s="2">
        <v>83.655</v>
      </c>
    </row>
    <row r="64" ht="15" spans="1:2">
      <c r="A64" s="1">
        <v>461</v>
      </c>
      <c r="B64" s="2">
        <v>83.762</v>
      </c>
    </row>
    <row r="65" ht="15" spans="1:2">
      <c r="A65" s="1">
        <v>462</v>
      </c>
      <c r="B65" s="2">
        <v>83.801</v>
      </c>
    </row>
    <row r="66" ht="15" spans="1:2">
      <c r="A66" s="1">
        <v>463</v>
      </c>
      <c r="B66" s="2">
        <v>83.84</v>
      </c>
    </row>
    <row r="67" ht="15" spans="1:2">
      <c r="A67" s="1">
        <v>464</v>
      </c>
      <c r="B67" s="2">
        <v>83.95</v>
      </c>
    </row>
    <row r="68" ht="15" spans="1:2">
      <c r="A68" s="1">
        <v>465</v>
      </c>
      <c r="B68" s="2">
        <v>84.088</v>
      </c>
    </row>
    <row r="69" ht="15" spans="1:2">
      <c r="A69" s="1">
        <v>466</v>
      </c>
      <c r="B69" s="2">
        <v>84.056</v>
      </c>
    </row>
    <row r="70" ht="15" spans="1:2">
      <c r="A70" s="1">
        <v>467</v>
      </c>
      <c r="B70" s="2">
        <v>84.131</v>
      </c>
    </row>
    <row r="71" ht="15" spans="1:2">
      <c r="A71" s="1">
        <v>468</v>
      </c>
      <c r="B71" s="2">
        <v>84.337</v>
      </c>
    </row>
    <row r="72" ht="15" spans="1:2">
      <c r="A72" s="1">
        <v>469</v>
      </c>
      <c r="B72" s="2">
        <v>84.312</v>
      </c>
    </row>
    <row r="73" ht="15" spans="1:2">
      <c r="A73" s="1">
        <v>470</v>
      </c>
      <c r="B73" s="2">
        <v>84.263</v>
      </c>
    </row>
    <row r="74" ht="15" spans="1:2">
      <c r="A74" s="1">
        <v>471</v>
      </c>
      <c r="B74" s="2">
        <v>84.388</v>
      </c>
    </row>
    <row r="75" ht="15" spans="1:2">
      <c r="A75" s="1">
        <v>472</v>
      </c>
      <c r="B75" s="2">
        <v>84.502</v>
      </c>
    </row>
    <row r="76" ht="15" spans="1:2">
      <c r="A76" s="1">
        <v>473</v>
      </c>
      <c r="B76" s="2">
        <v>84.451</v>
      </c>
    </row>
    <row r="77" ht="15" spans="1:2">
      <c r="A77" s="1">
        <v>474</v>
      </c>
      <c r="B77" s="2">
        <v>84.631</v>
      </c>
    </row>
    <row r="78" ht="15" spans="1:2">
      <c r="A78" s="1">
        <v>475</v>
      </c>
      <c r="B78" s="2">
        <v>84.756</v>
      </c>
    </row>
    <row r="79" ht="15" spans="1:2">
      <c r="A79" s="1">
        <v>476</v>
      </c>
      <c r="B79" s="2">
        <v>84.776</v>
      </c>
    </row>
    <row r="80" ht="15" spans="1:2">
      <c r="A80" s="1">
        <v>477</v>
      </c>
      <c r="B80" s="2">
        <v>84.72</v>
      </c>
    </row>
    <row r="81" ht="15" spans="1:2">
      <c r="A81" s="1">
        <v>478</v>
      </c>
      <c r="B81" s="2">
        <v>84.724</v>
      </c>
    </row>
    <row r="82" ht="15" spans="1:2">
      <c r="A82" s="1">
        <v>479</v>
      </c>
      <c r="B82" s="2">
        <v>84.776</v>
      </c>
    </row>
    <row r="83" ht="15" spans="1:2">
      <c r="A83" s="1">
        <v>480</v>
      </c>
      <c r="B83" s="2">
        <v>84.826</v>
      </c>
    </row>
    <row r="84" ht="15" spans="1:2">
      <c r="A84" s="1">
        <v>481</v>
      </c>
      <c r="B84" s="2">
        <v>85.011</v>
      </c>
    </row>
    <row r="85" ht="15" spans="1:2">
      <c r="A85" s="1">
        <v>482</v>
      </c>
      <c r="B85" s="2">
        <v>85.15</v>
      </c>
    </row>
    <row r="86" ht="15" spans="1:2">
      <c r="A86" s="1">
        <v>483</v>
      </c>
      <c r="B86" s="2">
        <v>85.257</v>
      </c>
    </row>
    <row r="87" ht="15" spans="1:2">
      <c r="A87" s="1">
        <v>484</v>
      </c>
      <c r="B87" s="2">
        <v>85.339</v>
      </c>
    </row>
    <row r="88" ht="15" spans="1:2">
      <c r="A88" s="1">
        <v>485</v>
      </c>
      <c r="B88" s="2">
        <v>85.524</v>
      </c>
    </row>
    <row r="89" ht="15" spans="1:2">
      <c r="A89" s="1">
        <v>486</v>
      </c>
      <c r="B89" s="2">
        <v>85.371</v>
      </c>
    </row>
    <row r="90" ht="15" spans="1:2">
      <c r="A90" s="1">
        <v>487</v>
      </c>
      <c r="B90" s="2">
        <v>85.496</v>
      </c>
    </row>
    <row r="91" ht="15" spans="1:2">
      <c r="A91" s="1">
        <v>488</v>
      </c>
      <c r="B91" s="2">
        <v>85.536</v>
      </c>
    </row>
    <row r="92" ht="15" spans="1:2">
      <c r="A92" s="1">
        <v>489</v>
      </c>
      <c r="B92" s="2">
        <v>85.535</v>
      </c>
    </row>
    <row r="93" ht="15" spans="1:2">
      <c r="A93" s="1">
        <v>490</v>
      </c>
      <c r="B93" s="2">
        <v>85.47</v>
      </c>
    </row>
    <row r="94" ht="15" spans="1:2">
      <c r="A94" s="1">
        <v>491</v>
      </c>
      <c r="B94" s="2">
        <v>85.577</v>
      </c>
    </row>
    <row r="95" ht="15" spans="1:2">
      <c r="A95" s="1">
        <v>492</v>
      </c>
      <c r="B95" s="2">
        <v>85.547</v>
      </c>
    </row>
    <row r="96" ht="15" spans="1:2">
      <c r="A96" s="1">
        <v>493</v>
      </c>
      <c r="B96" s="2">
        <v>85.556</v>
      </c>
    </row>
    <row r="97" ht="15" spans="1:2">
      <c r="A97" s="1">
        <v>494</v>
      </c>
      <c r="B97" s="2">
        <v>85.566</v>
      </c>
    </row>
    <row r="98" ht="15" spans="1:2">
      <c r="A98" s="1">
        <v>495</v>
      </c>
      <c r="B98" s="2">
        <v>85.597</v>
      </c>
    </row>
    <row r="99" ht="15" spans="1:2">
      <c r="A99" s="1">
        <v>496</v>
      </c>
      <c r="B99" s="2">
        <v>85.541</v>
      </c>
    </row>
    <row r="100" ht="15" spans="1:2">
      <c r="A100" s="1">
        <v>497</v>
      </c>
      <c r="B100" s="2">
        <v>85.603</v>
      </c>
    </row>
    <row r="101" ht="15" spans="1:2">
      <c r="A101" s="1">
        <v>498</v>
      </c>
      <c r="B101" s="2">
        <v>85.78</v>
      </c>
    </row>
    <row r="102" ht="15" spans="1:2">
      <c r="A102" s="1">
        <v>499</v>
      </c>
      <c r="B102" s="2">
        <v>85.839</v>
      </c>
    </row>
    <row r="103" ht="15" spans="1:2">
      <c r="A103" s="1">
        <v>500</v>
      </c>
      <c r="B103" s="2">
        <v>85.908</v>
      </c>
    </row>
    <row r="104" ht="15" spans="1:2">
      <c r="A104" s="1">
        <v>501</v>
      </c>
      <c r="B104" s="2">
        <v>86.223</v>
      </c>
    </row>
    <row r="105" ht="15" spans="1:2">
      <c r="A105" s="1">
        <v>502</v>
      </c>
      <c r="B105" s="2">
        <v>86.194</v>
      </c>
    </row>
    <row r="106" ht="15" spans="1:2">
      <c r="A106" s="1">
        <v>503</v>
      </c>
      <c r="B106" s="2">
        <v>86.194</v>
      </c>
    </row>
    <row r="107" ht="15" spans="1:2">
      <c r="A107" s="1">
        <v>504</v>
      </c>
      <c r="B107" s="2">
        <v>86.28</v>
      </c>
    </row>
    <row r="108" ht="15" spans="1:2">
      <c r="A108" s="1">
        <v>505</v>
      </c>
      <c r="B108" s="2">
        <v>86.264</v>
      </c>
    </row>
    <row r="109" ht="15" spans="1:2">
      <c r="A109" s="1">
        <v>506</v>
      </c>
      <c r="B109" s="2">
        <v>86.08</v>
      </c>
    </row>
    <row r="110" ht="15" spans="1:2">
      <c r="A110" s="1">
        <v>507</v>
      </c>
      <c r="B110" s="2">
        <v>86.258</v>
      </c>
    </row>
    <row r="111" ht="15" spans="1:2">
      <c r="A111" s="1">
        <v>508</v>
      </c>
      <c r="B111" s="2">
        <v>86.226</v>
      </c>
    </row>
    <row r="112" ht="15" spans="1:2">
      <c r="A112" s="1">
        <v>509</v>
      </c>
      <c r="B112" s="2">
        <v>86.258</v>
      </c>
    </row>
    <row r="113" ht="15" spans="1:2">
      <c r="A113" s="1">
        <v>510</v>
      </c>
      <c r="B113" s="2">
        <v>86.348</v>
      </c>
    </row>
    <row r="114" ht="15" spans="1:2">
      <c r="A114" s="1">
        <v>511</v>
      </c>
      <c r="B114" s="2">
        <v>86.481</v>
      </c>
    </row>
    <row r="115" ht="15" spans="1:2">
      <c r="A115" s="1">
        <v>512</v>
      </c>
      <c r="B115" s="2">
        <v>86.494</v>
      </c>
    </row>
    <row r="116" ht="15" spans="1:2">
      <c r="A116" s="1">
        <v>513</v>
      </c>
      <c r="B116" s="2">
        <v>86.659</v>
      </c>
    </row>
    <row r="117" ht="15" spans="1:2">
      <c r="A117" s="1">
        <v>514</v>
      </c>
      <c r="B117" s="2">
        <v>86.735</v>
      </c>
    </row>
    <row r="118" ht="15" spans="1:2">
      <c r="A118" s="1">
        <v>515</v>
      </c>
      <c r="B118" s="2">
        <v>86.703</v>
      </c>
    </row>
    <row r="119" ht="15" spans="1:2">
      <c r="A119" s="1">
        <v>516</v>
      </c>
      <c r="B119" s="2">
        <v>86.809</v>
      </c>
    </row>
    <row r="120" ht="15" spans="1:2">
      <c r="A120" s="1">
        <v>517</v>
      </c>
      <c r="B120" s="2">
        <v>86.84</v>
      </c>
    </row>
    <row r="121" ht="15" spans="1:2">
      <c r="A121" s="1">
        <v>518</v>
      </c>
      <c r="B121" s="2">
        <v>86.87</v>
      </c>
    </row>
    <row r="122" ht="15" spans="1:2">
      <c r="A122" s="1">
        <v>519</v>
      </c>
      <c r="B122" s="2">
        <v>86.856</v>
      </c>
    </row>
    <row r="123" ht="15" spans="1:2">
      <c r="A123" s="1">
        <v>520</v>
      </c>
      <c r="B123" s="2">
        <v>87.087</v>
      </c>
    </row>
    <row r="124" ht="15" spans="1:2">
      <c r="A124" s="1">
        <v>521</v>
      </c>
      <c r="B124" s="2">
        <v>87.274</v>
      </c>
    </row>
    <row r="125" ht="15" spans="1:2">
      <c r="A125" s="1">
        <v>522</v>
      </c>
      <c r="B125" s="2">
        <v>87.35</v>
      </c>
    </row>
    <row r="126" ht="15" spans="1:2">
      <c r="A126" s="1">
        <v>523</v>
      </c>
      <c r="B126" s="2">
        <v>87.271</v>
      </c>
    </row>
    <row r="127" ht="15" spans="1:2">
      <c r="A127" s="1">
        <v>524</v>
      </c>
      <c r="B127" s="2">
        <v>87.437</v>
      </c>
    </row>
    <row r="128" ht="15" spans="1:2">
      <c r="A128" s="1">
        <v>525</v>
      </c>
      <c r="B128" s="2">
        <v>87.307</v>
      </c>
    </row>
    <row r="129" ht="15" spans="1:2">
      <c r="A129" s="1">
        <v>526</v>
      </c>
      <c r="B129" s="2">
        <v>87.23</v>
      </c>
    </row>
    <row r="130" ht="15" spans="1:2">
      <c r="A130" s="1">
        <v>527</v>
      </c>
      <c r="B130" s="2">
        <v>87.195</v>
      </c>
    </row>
    <row r="131" ht="15" spans="1:2">
      <c r="A131" s="1">
        <v>528</v>
      </c>
      <c r="B131" s="2">
        <v>87.3</v>
      </c>
    </row>
    <row r="132" ht="15" spans="1:2">
      <c r="A132" s="1">
        <v>529</v>
      </c>
      <c r="B132" s="2">
        <v>87.355</v>
      </c>
    </row>
    <row r="133" ht="15" spans="1:2">
      <c r="A133" s="1">
        <v>530</v>
      </c>
      <c r="B133" s="2">
        <v>87.427</v>
      </c>
    </row>
    <row r="134" ht="15" spans="1:2">
      <c r="A134" s="1">
        <v>531</v>
      </c>
      <c r="B134" s="2">
        <v>87.398</v>
      </c>
    </row>
    <row r="135" ht="15" spans="1:2">
      <c r="A135" s="1">
        <v>532</v>
      </c>
      <c r="B135" s="2">
        <v>87.482</v>
      </c>
    </row>
    <row r="136" ht="15" spans="1:2">
      <c r="A136" s="1">
        <v>533</v>
      </c>
      <c r="B136" s="2">
        <v>87.417</v>
      </c>
    </row>
    <row r="137" ht="15" spans="1:2">
      <c r="A137" s="1">
        <v>534</v>
      </c>
      <c r="B137" s="2">
        <v>87.446</v>
      </c>
    </row>
    <row r="138" ht="15" spans="1:2">
      <c r="A138" s="1">
        <v>535</v>
      </c>
      <c r="B138" s="2">
        <v>87.443</v>
      </c>
    </row>
    <row r="139" ht="15" spans="1:2">
      <c r="A139" s="1">
        <v>536</v>
      </c>
      <c r="B139" s="2">
        <v>87.639</v>
      </c>
    </row>
    <row r="140" ht="15" spans="1:2">
      <c r="A140" s="1">
        <v>537</v>
      </c>
      <c r="B140" s="2">
        <v>87.534</v>
      </c>
    </row>
    <row r="141" ht="15" spans="1:2">
      <c r="A141" s="1">
        <v>538</v>
      </c>
      <c r="B141" s="2">
        <v>87.735</v>
      </c>
    </row>
    <row r="142" ht="15" spans="1:2">
      <c r="A142" s="1">
        <v>539</v>
      </c>
      <c r="B142" s="2">
        <v>87.643</v>
      </c>
    </row>
    <row r="143" ht="15" spans="1:2">
      <c r="A143" s="1">
        <v>540</v>
      </c>
      <c r="B143" s="2">
        <v>87.862</v>
      </c>
    </row>
    <row r="144" ht="15" spans="1:2">
      <c r="A144" s="1">
        <v>541</v>
      </c>
      <c r="B144" s="2">
        <v>87.815</v>
      </c>
    </row>
    <row r="145" ht="15" spans="1:2">
      <c r="A145" s="1">
        <v>542</v>
      </c>
      <c r="B145" s="2">
        <v>87.969</v>
      </c>
    </row>
    <row r="146" ht="15" spans="1:2">
      <c r="A146" s="1">
        <v>543</v>
      </c>
      <c r="B146" s="2">
        <v>87.861</v>
      </c>
    </row>
    <row r="147" ht="15" spans="1:2">
      <c r="A147" s="1">
        <v>544</v>
      </c>
      <c r="B147" s="2">
        <v>87.809</v>
      </c>
    </row>
    <row r="148" ht="15" spans="1:2">
      <c r="A148" s="1">
        <v>545</v>
      </c>
      <c r="B148" s="2">
        <v>87.712</v>
      </c>
    </row>
    <row r="149" ht="15" spans="1:2">
      <c r="A149" s="1">
        <v>546</v>
      </c>
      <c r="B149" s="2">
        <v>87.615</v>
      </c>
    </row>
    <row r="150" ht="15" spans="1:2">
      <c r="A150" s="1">
        <v>547</v>
      </c>
      <c r="B150" s="2">
        <v>87.613</v>
      </c>
    </row>
    <row r="151" ht="15" spans="1:2">
      <c r="A151" s="1">
        <v>548</v>
      </c>
      <c r="B151" s="2">
        <v>87.652</v>
      </c>
    </row>
    <row r="152" ht="15" spans="1:2">
      <c r="A152" s="1">
        <v>549</v>
      </c>
      <c r="B152" s="2">
        <v>87.672</v>
      </c>
    </row>
    <row r="153" ht="15" spans="1:2">
      <c r="A153" s="1">
        <v>550</v>
      </c>
      <c r="B153" s="2">
        <v>87.689</v>
      </c>
    </row>
    <row r="154" ht="15" spans="1:2">
      <c r="A154" s="1">
        <v>551</v>
      </c>
      <c r="B154" s="2">
        <v>87.653</v>
      </c>
    </row>
    <row r="155" ht="15" spans="1:2">
      <c r="A155" s="1">
        <v>552</v>
      </c>
      <c r="B155" s="2">
        <v>87.741</v>
      </c>
    </row>
    <row r="156" ht="15" spans="1:2">
      <c r="A156" s="1">
        <v>553</v>
      </c>
      <c r="B156" s="2">
        <v>87.87</v>
      </c>
    </row>
    <row r="157" ht="15" spans="1:2">
      <c r="A157" s="1">
        <v>554</v>
      </c>
      <c r="B157" s="2">
        <v>88.083</v>
      </c>
    </row>
    <row r="158" ht="15" spans="1:2">
      <c r="A158" s="1">
        <v>555</v>
      </c>
      <c r="B158" s="2">
        <v>88.283</v>
      </c>
    </row>
    <row r="159" ht="15" spans="1:2">
      <c r="A159" s="1">
        <v>556</v>
      </c>
      <c r="B159" s="2">
        <v>88.538</v>
      </c>
    </row>
    <row r="160" ht="15" spans="1:2">
      <c r="A160" s="1">
        <v>557</v>
      </c>
      <c r="B160" s="2">
        <v>88.675</v>
      </c>
    </row>
    <row r="161" ht="15" spans="1:2">
      <c r="A161" s="1">
        <v>558</v>
      </c>
      <c r="B161" s="2">
        <v>88.831</v>
      </c>
    </row>
    <row r="162" ht="15" spans="1:2">
      <c r="A162" s="1">
        <v>559</v>
      </c>
      <c r="B162" s="2">
        <v>88.992</v>
      </c>
    </row>
    <row r="163" ht="15" spans="1:2">
      <c r="A163" s="1">
        <v>560</v>
      </c>
      <c r="B163" s="2">
        <v>88.885</v>
      </c>
    </row>
    <row r="164" ht="15" spans="1:2">
      <c r="A164" s="1">
        <v>561</v>
      </c>
      <c r="B164" s="2">
        <v>88.895</v>
      </c>
    </row>
    <row r="165" ht="15" spans="1:2">
      <c r="A165" s="1">
        <v>562</v>
      </c>
      <c r="B165" s="2">
        <v>88.916</v>
      </c>
    </row>
    <row r="166" ht="15" spans="1:2">
      <c r="A166" s="1">
        <v>563</v>
      </c>
      <c r="B166" s="2">
        <v>88.922</v>
      </c>
    </row>
    <row r="167" ht="15" spans="1:2">
      <c r="A167" s="1">
        <v>564</v>
      </c>
      <c r="B167" s="2">
        <v>88.819</v>
      </c>
    </row>
    <row r="168" ht="15" spans="1:2">
      <c r="A168" s="1">
        <v>565</v>
      </c>
      <c r="B168" s="2">
        <v>88.871</v>
      </c>
    </row>
    <row r="169" ht="15" spans="1:2">
      <c r="A169" s="1">
        <v>566</v>
      </c>
      <c r="B169" s="2">
        <v>88.851</v>
      </c>
    </row>
    <row r="170" ht="15" spans="1:2">
      <c r="A170" s="1">
        <v>567</v>
      </c>
      <c r="B170" s="2">
        <v>88.727</v>
      </c>
    </row>
    <row r="171" ht="15" spans="1:2">
      <c r="A171" s="1">
        <v>568</v>
      </c>
      <c r="B171" s="2">
        <v>88.609</v>
      </c>
    </row>
    <row r="172" ht="15" spans="1:2">
      <c r="A172" s="1">
        <v>569</v>
      </c>
      <c r="B172" s="2">
        <v>88.56</v>
      </c>
    </row>
    <row r="173" ht="15" spans="1:2">
      <c r="A173" s="1">
        <v>570</v>
      </c>
      <c r="B173" s="2">
        <v>88.791</v>
      </c>
    </row>
    <row r="174" ht="15" spans="1:2">
      <c r="A174" s="1">
        <v>571</v>
      </c>
      <c r="B174" s="2">
        <v>88.749</v>
      </c>
    </row>
    <row r="175" ht="15" spans="1:2">
      <c r="A175" s="1">
        <v>572</v>
      </c>
      <c r="B175" s="2">
        <v>88.788</v>
      </c>
    </row>
    <row r="176" ht="15" spans="1:2">
      <c r="A176" s="1">
        <v>573</v>
      </c>
      <c r="B176" s="2">
        <v>88.846</v>
      </c>
    </row>
    <row r="177" ht="15" spans="1:2">
      <c r="A177" s="1">
        <v>574</v>
      </c>
      <c r="B177" s="2">
        <v>88.923</v>
      </c>
    </row>
    <row r="178" ht="15" spans="1:2">
      <c r="A178" s="1">
        <v>575</v>
      </c>
      <c r="B178" s="2">
        <v>88.809</v>
      </c>
    </row>
    <row r="179" ht="15" spans="1:2">
      <c r="A179" s="1">
        <v>576</v>
      </c>
      <c r="B179" s="2">
        <v>88.85</v>
      </c>
    </row>
    <row r="180" ht="15" spans="1:2">
      <c r="A180" s="1">
        <v>577</v>
      </c>
      <c r="B180" s="2">
        <v>89.006</v>
      </c>
    </row>
    <row r="181" ht="15" spans="1:2">
      <c r="A181" s="1">
        <v>578</v>
      </c>
      <c r="B181" s="2">
        <v>89.055</v>
      </c>
    </row>
    <row r="182" ht="15" spans="1:2">
      <c r="A182" s="1">
        <v>579</v>
      </c>
      <c r="B182" s="2">
        <v>89.151</v>
      </c>
    </row>
    <row r="183" ht="15" spans="1:2">
      <c r="A183" s="1">
        <v>580</v>
      </c>
      <c r="B183" s="2">
        <v>89.218</v>
      </c>
    </row>
    <row r="184" ht="15" spans="1:2">
      <c r="A184" s="1">
        <v>581</v>
      </c>
      <c r="B184" s="2">
        <v>89.21</v>
      </c>
    </row>
    <row r="185" ht="15" spans="1:2">
      <c r="A185" s="1">
        <v>582</v>
      </c>
      <c r="B185" s="2">
        <v>89.1</v>
      </c>
    </row>
    <row r="186" ht="15" spans="1:2">
      <c r="A186" s="1">
        <v>583</v>
      </c>
      <c r="B186" s="2">
        <v>89.215</v>
      </c>
    </row>
    <row r="187" ht="15" spans="1:2">
      <c r="A187" s="1">
        <v>584</v>
      </c>
      <c r="B187" s="2">
        <v>89.184</v>
      </c>
    </row>
    <row r="188" ht="15" spans="1:2">
      <c r="A188" s="1">
        <v>585</v>
      </c>
      <c r="B188" s="2">
        <v>89.048</v>
      </c>
    </row>
    <row r="189" ht="15" spans="1:2">
      <c r="A189" s="1">
        <v>586</v>
      </c>
      <c r="B189" s="2">
        <v>89.054</v>
      </c>
    </row>
    <row r="190" ht="15" spans="1:2">
      <c r="A190" s="1">
        <v>587</v>
      </c>
      <c r="B190" s="2">
        <v>89.193</v>
      </c>
    </row>
    <row r="191" ht="15" spans="1:2">
      <c r="A191" s="1">
        <v>588</v>
      </c>
      <c r="B191" s="2">
        <v>89.191</v>
      </c>
    </row>
    <row r="192" ht="15" spans="1:2">
      <c r="A192" s="1">
        <v>589</v>
      </c>
      <c r="B192" s="2">
        <v>89.301</v>
      </c>
    </row>
    <row r="193" ht="15" spans="1:2">
      <c r="A193" s="1">
        <v>590</v>
      </c>
      <c r="B193" s="2">
        <v>89.333</v>
      </c>
    </row>
    <row r="194" ht="15" spans="1:2">
      <c r="A194" s="1">
        <v>591</v>
      </c>
      <c r="B194" s="2">
        <v>89.351</v>
      </c>
    </row>
    <row r="195" ht="15" spans="1:2">
      <c r="A195" s="1">
        <v>592</v>
      </c>
      <c r="B195" s="2">
        <v>89.429</v>
      </c>
    </row>
    <row r="196" ht="15" spans="1:2">
      <c r="A196" s="1">
        <v>593</v>
      </c>
      <c r="B196" s="2">
        <v>89.402</v>
      </c>
    </row>
    <row r="197" ht="15" spans="1:2">
      <c r="A197" s="1">
        <v>594</v>
      </c>
      <c r="B197" s="2">
        <v>89.268</v>
      </c>
    </row>
    <row r="198" ht="15" spans="1:2">
      <c r="A198" s="1">
        <v>595</v>
      </c>
      <c r="B198" s="2">
        <v>89.382</v>
      </c>
    </row>
    <row r="199" ht="15" spans="1:2">
      <c r="A199" s="1">
        <v>596</v>
      </c>
      <c r="B199" s="2">
        <v>89.42</v>
      </c>
    </row>
    <row r="200" ht="15" spans="1:2">
      <c r="A200" s="1">
        <v>597</v>
      </c>
      <c r="B200" s="2">
        <v>89.257</v>
      </c>
    </row>
    <row r="201" ht="15" spans="1:2">
      <c r="A201" s="1">
        <v>598</v>
      </c>
      <c r="B201" s="2">
        <v>89.225</v>
      </c>
    </row>
    <row r="202" ht="15" spans="1:2">
      <c r="A202" s="1">
        <v>599</v>
      </c>
      <c r="B202" s="2">
        <v>89.194</v>
      </c>
    </row>
    <row r="203" ht="15" spans="1:2">
      <c r="A203" s="1">
        <v>600</v>
      </c>
      <c r="B203" s="2">
        <v>89.108</v>
      </c>
    </row>
    <row r="204" ht="15" spans="1:2">
      <c r="A204" s="1">
        <v>601</v>
      </c>
      <c r="B204" s="2">
        <v>89.263</v>
      </c>
    </row>
    <row r="205" ht="15" spans="1:2">
      <c r="A205" s="1">
        <v>602</v>
      </c>
      <c r="B205" s="2">
        <v>89.267</v>
      </c>
    </row>
    <row r="206" ht="15" spans="1:2">
      <c r="A206" s="1">
        <v>603</v>
      </c>
      <c r="B206" s="2">
        <v>89.359</v>
      </c>
    </row>
    <row r="207" ht="15" spans="1:2">
      <c r="A207" s="1">
        <v>604</v>
      </c>
      <c r="B207" s="2">
        <v>89.329</v>
      </c>
    </row>
    <row r="208" ht="15" spans="1:2">
      <c r="A208" s="1">
        <v>605</v>
      </c>
      <c r="B208" s="2">
        <v>89.54</v>
      </c>
    </row>
    <row r="209" ht="15" spans="1:2">
      <c r="A209" s="1">
        <v>606</v>
      </c>
      <c r="B209" s="2">
        <v>89.646</v>
      </c>
    </row>
    <row r="210" ht="15" spans="1:2">
      <c r="A210" s="1">
        <v>607</v>
      </c>
      <c r="B210" s="2">
        <v>89.839</v>
      </c>
    </row>
    <row r="211" ht="15" spans="1:2">
      <c r="A211" s="1">
        <v>608</v>
      </c>
      <c r="B211" s="2">
        <v>89.692</v>
      </c>
    </row>
    <row r="212" ht="15" spans="1:2">
      <c r="A212" s="1">
        <v>609</v>
      </c>
      <c r="B212" s="2">
        <v>89.822</v>
      </c>
    </row>
    <row r="213" ht="15" spans="1:2">
      <c r="A213" s="1">
        <v>610</v>
      </c>
      <c r="B213" s="2">
        <v>89.816</v>
      </c>
    </row>
    <row r="214" ht="15" spans="1:2">
      <c r="A214" s="1">
        <v>611</v>
      </c>
      <c r="B214" s="2">
        <v>89.729</v>
      </c>
    </row>
    <row r="215" ht="15" spans="1:2">
      <c r="A215" s="1">
        <v>612</v>
      </c>
      <c r="B215" s="2">
        <v>89.632</v>
      </c>
    </row>
    <row r="216" ht="15" spans="1:2">
      <c r="A216" s="1">
        <v>613</v>
      </c>
      <c r="B216" s="2">
        <v>89.834</v>
      </c>
    </row>
    <row r="217" ht="15" spans="1:2">
      <c r="A217" s="1">
        <v>614</v>
      </c>
      <c r="B217" s="2">
        <v>89.824</v>
      </c>
    </row>
    <row r="218" ht="15" spans="1:2">
      <c r="A218" s="1">
        <v>615</v>
      </c>
      <c r="B218" s="2">
        <v>89.612</v>
      </c>
    </row>
    <row r="219" ht="15" spans="1:2">
      <c r="A219" s="1">
        <v>616</v>
      </c>
      <c r="B219" s="2">
        <v>89.698</v>
      </c>
    </row>
    <row r="220" ht="15" spans="1:2">
      <c r="A220" s="1">
        <v>617</v>
      </c>
      <c r="B220" s="2">
        <v>89.707</v>
      </c>
    </row>
    <row r="221" ht="15" spans="1:2">
      <c r="A221" s="1">
        <v>618</v>
      </c>
      <c r="B221" s="2">
        <v>89.701</v>
      </c>
    </row>
    <row r="222" ht="15" spans="1:2">
      <c r="A222" s="1">
        <v>619</v>
      </c>
      <c r="B222" s="2">
        <v>89.864</v>
      </c>
    </row>
    <row r="223" ht="15" spans="1:2">
      <c r="A223" s="1">
        <v>620</v>
      </c>
      <c r="B223" s="2">
        <v>90.064</v>
      </c>
    </row>
    <row r="224" ht="15" spans="1:2">
      <c r="A224" s="1">
        <v>621</v>
      </c>
      <c r="B224" s="2">
        <v>89.851</v>
      </c>
    </row>
    <row r="225" ht="15" spans="1:2">
      <c r="A225" s="1">
        <v>622</v>
      </c>
      <c r="B225" s="2">
        <v>90.004</v>
      </c>
    </row>
    <row r="226" ht="15" spans="1:2">
      <c r="A226" s="1">
        <v>623</v>
      </c>
      <c r="B226" s="2">
        <v>90.056</v>
      </c>
    </row>
    <row r="227" ht="15" spans="1:2">
      <c r="A227" s="1">
        <v>624</v>
      </c>
      <c r="B227" s="2">
        <v>89.956</v>
      </c>
    </row>
    <row r="228" ht="15" spans="1:2">
      <c r="A228" s="1">
        <v>625</v>
      </c>
      <c r="B228" s="2">
        <v>90.073</v>
      </c>
    </row>
    <row r="229" ht="15" spans="1:2">
      <c r="A229" s="1">
        <v>626</v>
      </c>
      <c r="B229" s="2">
        <v>90.13</v>
      </c>
    </row>
    <row r="230" ht="15" spans="1:2">
      <c r="A230" s="1">
        <v>627</v>
      </c>
      <c r="B230" s="2">
        <v>90.056</v>
      </c>
    </row>
    <row r="231" ht="15" spans="1:2">
      <c r="A231" s="1">
        <v>628</v>
      </c>
      <c r="B231" s="2">
        <v>89.958</v>
      </c>
    </row>
    <row r="232" ht="15" spans="1:2">
      <c r="A232" s="1">
        <v>629</v>
      </c>
      <c r="B232" s="2">
        <v>89.846</v>
      </c>
    </row>
    <row r="233" ht="15" spans="1:2">
      <c r="A233" s="1">
        <v>630</v>
      </c>
      <c r="B233" s="2">
        <v>89.739</v>
      </c>
    </row>
    <row r="234" ht="15" spans="1:2">
      <c r="A234" s="1">
        <v>631</v>
      </c>
      <c r="B234" s="2">
        <v>89.886</v>
      </c>
    </row>
    <row r="235" ht="15" spans="1:2">
      <c r="A235" s="1">
        <v>632</v>
      </c>
      <c r="B235" s="2">
        <v>89.947</v>
      </c>
    </row>
    <row r="236" ht="15" spans="1:2">
      <c r="A236" s="1">
        <v>633</v>
      </c>
      <c r="B236" s="2">
        <v>90.054</v>
      </c>
    </row>
    <row r="237" ht="15" spans="1:2">
      <c r="A237" s="1">
        <v>634</v>
      </c>
      <c r="B237" s="2">
        <v>90.159</v>
      </c>
    </row>
    <row r="238" ht="15" spans="1:2">
      <c r="A238" s="1">
        <v>635</v>
      </c>
      <c r="B238" s="2">
        <v>90.085</v>
      </c>
    </row>
    <row r="239" ht="15" spans="1:2">
      <c r="A239" s="1">
        <v>636</v>
      </c>
      <c r="B239" s="2">
        <v>90.052</v>
      </c>
    </row>
    <row r="240" ht="15" spans="1:2">
      <c r="A240" s="1">
        <v>637</v>
      </c>
      <c r="B240" s="2">
        <v>90.063</v>
      </c>
    </row>
    <row r="241" ht="15" spans="1:2">
      <c r="A241" s="1">
        <v>638</v>
      </c>
      <c r="B241" s="2">
        <v>90.157</v>
      </c>
    </row>
    <row r="242" ht="15" spans="1:2">
      <c r="A242" s="1">
        <v>639</v>
      </c>
      <c r="B242" s="2">
        <v>90.218</v>
      </c>
    </row>
    <row r="243" ht="15" spans="1:2">
      <c r="A243" s="1">
        <v>640</v>
      </c>
      <c r="B243" s="2">
        <v>90.311</v>
      </c>
    </row>
    <row r="244" ht="15" spans="1:2">
      <c r="A244" s="1">
        <v>641</v>
      </c>
      <c r="B244" s="2">
        <v>90.345</v>
      </c>
    </row>
    <row r="245" ht="15" spans="1:2">
      <c r="A245" s="1">
        <v>642</v>
      </c>
      <c r="B245" s="2">
        <v>90.247</v>
      </c>
    </row>
    <row r="246" ht="15" spans="1:2">
      <c r="A246" s="1">
        <v>643</v>
      </c>
      <c r="B246" s="2">
        <v>89.937</v>
      </c>
    </row>
    <row r="247" ht="15" spans="1:2">
      <c r="A247" s="1">
        <v>644</v>
      </c>
      <c r="B247" s="2">
        <v>89.894</v>
      </c>
    </row>
    <row r="248" ht="15" spans="1:2">
      <c r="A248" s="1">
        <v>645</v>
      </c>
      <c r="B248" s="2">
        <v>89.835</v>
      </c>
    </row>
    <row r="249" ht="15" spans="1:2">
      <c r="A249" s="1">
        <v>646</v>
      </c>
      <c r="B249" s="2">
        <v>89.734</v>
      </c>
    </row>
    <row r="250" ht="15" spans="1:2">
      <c r="A250" s="1">
        <v>647</v>
      </c>
      <c r="B250" s="2">
        <v>89.793</v>
      </c>
    </row>
    <row r="251" ht="15" spans="1:2">
      <c r="A251" s="1">
        <v>648</v>
      </c>
      <c r="B251" s="2">
        <v>89.854</v>
      </c>
    </row>
    <row r="252" ht="15" spans="1:2">
      <c r="A252" s="1">
        <v>649</v>
      </c>
      <c r="B252" s="2">
        <v>89.891</v>
      </c>
    </row>
    <row r="253" ht="15" spans="1:2">
      <c r="A253" s="1">
        <v>650</v>
      </c>
      <c r="B253" s="2">
        <v>89.809</v>
      </c>
    </row>
    <row r="254" ht="15" spans="1:2">
      <c r="A254" s="1">
        <v>651</v>
      </c>
      <c r="B254" s="2">
        <v>89.9</v>
      </c>
    </row>
    <row r="255" ht="15" spans="1:2">
      <c r="A255" s="1">
        <v>652</v>
      </c>
      <c r="B255" s="2">
        <v>89.775</v>
      </c>
    </row>
    <row r="256" ht="15" spans="1:2">
      <c r="A256" s="1">
        <v>653</v>
      </c>
      <c r="B256" s="2">
        <v>89.948</v>
      </c>
    </row>
    <row r="257" ht="15" spans="1:2">
      <c r="A257" s="1">
        <v>654</v>
      </c>
      <c r="B257" s="2">
        <v>89.952</v>
      </c>
    </row>
    <row r="258" ht="15" spans="1:2">
      <c r="A258" s="1">
        <v>655</v>
      </c>
      <c r="B258" s="2">
        <v>90.128</v>
      </c>
    </row>
    <row r="259" ht="15" spans="1:2">
      <c r="A259" s="1">
        <v>656</v>
      </c>
      <c r="B259" s="2">
        <v>90.164</v>
      </c>
    </row>
    <row r="260" ht="15" spans="1:2">
      <c r="A260" s="1">
        <v>657</v>
      </c>
      <c r="B260" s="2">
        <v>90.187</v>
      </c>
    </row>
    <row r="261" ht="15" spans="1:2">
      <c r="A261" s="1">
        <v>658</v>
      </c>
      <c r="B261" s="2">
        <v>90.096</v>
      </c>
    </row>
    <row r="262" ht="15" spans="1:2">
      <c r="A262" s="1">
        <v>659</v>
      </c>
      <c r="B262" s="2">
        <v>90.058</v>
      </c>
    </row>
    <row r="263" ht="15" spans="1:2">
      <c r="A263" s="1">
        <v>660</v>
      </c>
      <c r="B263" s="2">
        <v>89.982</v>
      </c>
    </row>
    <row r="264" ht="15" spans="1:2">
      <c r="A264" s="1">
        <v>661</v>
      </c>
      <c r="B264" s="2">
        <v>90.008</v>
      </c>
    </row>
    <row r="265" ht="15" spans="1:2">
      <c r="A265" s="1">
        <v>662</v>
      </c>
      <c r="B265" s="2">
        <v>90.231</v>
      </c>
    </row>
    <row r="266" ht="15" spans="1:2">
      <c r="A266" s="1">
        <v>663</v>
      </c>
      <c r="B266" s="2">
        <v>90.188</v>
      </c>
    </row>
    <row r="267" ht="15" spans="1:2">
      <c r="A267" s="1">
        <v>664</v>
      </c>
      <c r="B267" s="2">
        <v>90.373</v>
      </c>
    </row>
    <row r="268" ht="15" spans="1:2">
      <c r="A268" s="1">
        <v>665</v>
      </c>
      <c r="B268" s="2">
        <v>90.35</v>
      </c>
    </row>
    <row r="269" ht="15" spans="1:2">
      <c r="A269" s="1">
        <v>666</v>
      </c>
      <c r="B269" s="2">
        <v>90.372</v>
      </c>
    </row>
    <row r="270" ht="15" spans="1:2">
      <c r="A270" s="1">
        <v>667</v>
      </c>
      <c r="B270" s="2">
        <v>90.132</v>
      </c>
    </row>
    <row r="271" ht="15" spans="1:2">
      <c r="A271" s="1">
        <v>668</v>
      </c>
      <c r="B271" s="2">
        <v>90.224</v>
      </c>
    </row>
    <row r="272" ht="15" spans="1:2">
      <c r="A272" s="1">
        <v>669</v>
      </c>
      <c r="B272" s="2">
        <v>90.196</v>
      </c>
    </row>
    <row r="273" ht="15" spans="1:2">
      <c r="A273" s="1">
        <v>670</v>
      </c>
      <c r="B273" s="2">
        <v>90.124</v>
      </c>
    </row>
    <row r="274" ht="15" spans="1:2">
      <c r="A274" s="1">
        <v>671</v>
      </c>
      <c r="B274" s="2">
        <v>90.096</v>
      </c>
    </row>
    <row r="275" ht="15" spans="1:2">
      <c r="A275" s="1">
        <v>672</v>
      </c>
      <c r="B275" s="2">
        <v>90.281</v>
      </c>
    </row>
    <row r="276" ht="15" spans="1:2">
      <c r="A276" s="1">
        <v>673</v>
      </c>
      <c r="B276" s="2">
        <v>90.201</v>
      </c>
    </row>
    <row r="277" ht="15" spans="1:2">
      <c r="A277" s="1">
        <v>674</v>
      </c>
      <c r="B277" s="2">
        <v>90.115</v>
      </c>
    </row>
    <row r="278" ht="15" spans="1:2">
      <c r="A278" s="1">
        <v>675</v>
      </c>
      <c r="B278" s="2">
        <v>90.168</v>
      </c>
    </row>
    <row r="279" ht="15" spans="1:2">
      <c r="A279" s="1">
        <v>676</v>
      </c>
      <c r="B279" s="2">
        <v>89.935</v>
      </c>
    </row>
    <row r="280" ht="15" spans="1:2">
      <c r="A280" s="1">
        <v>677</v>
      </c>
      <c r="B280" s="2">
        <v>89.988</v>
      </c>
    </row>
    <row r="281" ht="15" spans="1:2">
      <c r="A281" s="1">
        <v>678</v>
      </c>
      <c r="B281" s="2">
        <v>90.029</v>
      </c>
    </row>
    <row r="282" ht="15" spans="1:2">
      <c r="A282" s="1">
        <v>679</v>
      </c>
      <c r="B282" s="2">
        <v>90.079</v>
      </c>
    </row>
    <row r="283" ht="15" spans="1:2">
      <c r="A283" s="1">
        <v>680</v>
      </c>
      <c r="B283" s="2">
        <v>90.169</v>
      </c>
    </row>
    <row r="284" ht="15" spans="1:2">
      <c r="A284" s="1">
        <v>681</v>
      </c>
      <c r="B284" s="2">
        <v>90.373</v>
      </c>
    </row>
    <row r="285" ht="15" spans="1:2">
      <c r="A285" s="1">
        <v>682</v>
      </c>
      <c r="B285" s="2">
        <v>90.253</v>
      </c>
    </row>
    <row r="286" ht="15" spans="1:2">
      <c r="A286" s="1">
        <v>683</v>
      </c>
      <c r="B286" s="2">
        <v>90.438</v>
      </c>
    </row>
    <row r="287" ht="15" spans="1:2">
      <c r="A287" s="1">
        <v>684</v>
      </c>
      <c r="B287" s="2">
        <v>90.288</v>
      </c>
    </row>
    <row r="288" ht="15" spans="1:2">
      <c r="A288" s="1">
        <v>685</v>
      </c>
      <c r="B288" s="2">
        <v>90.524</v>
      </c>
    </row>
    <row r="289" ht="15" spans="1:2">
      <c r="A289" s="1">
        <v>686</v>
      </c>
      <c r="B289" s="2">
        <v>90.708</v>
      </c>
    </row>
    <row r="290" ht="15" spans="1:2">
      <c r="A290" s="1">
        <v>687</v>
      </c>
      <c r="B290" s="2">
        <v>90.734</v>
      </c>
    </row>
    <row r="291" ht="15" spans="1:2">
      <c r="A291" s="1">
        <v>688</v>
      </c>
      <c r="B291" s="2">
        <v>90.6</v>
      </c>
    </row>
    <row r="292" ht="15" spans="1:2">
      <c r="A292" s="1">
        <v>689</v>
      </c>
      <c r="B292" s="2">
        <v>90.733</v>
      </c>
    </row>
    <row r="293" ht="15" spans="1:2">
      <c r="A293" s="1">
        <v>690</v>
      </c>
      <c r="B293" s="2">
        <v>90.703</v>
      </c>
    </row>
    <row r="294" ht="15" spans="1:2">
      <c r="A294" s="1">
        <v>691</v>
      </c>
      <c r="B294" s="2">
        <v>90.689</v>
      </c>
    </row>
    <row r="295" ht="15" spans="1:2">
      <c r="A295" s="1">
        <v>692</v>
      </c>
      <c r="B295" s="2">
        <v>90.472</v>
      </c>
    </row>
    <row r="296" ht="15" spans="1:2">
      <c r="A296" s="1">
        <v>693</v>
      </c>
      <c r="B296" s="2">
        <v>90.681</v>
      </c>
    </row>
    <row r="297" ht="15" spans="1:2">
      <c r="A297" s="1">
        <v>694</v>
      </c>
      <c r="B297" s="2">
        <v>90.717</v>
      </c>
    </row>
    <row r="298" ht="15" spans="1:2">
      <c r="A298" s="1">
        <v>695</v>
      </c>
      <c r="B298" s="2">
        <v>90.603</v>
      </c>
    </row>
    <row r="299" ht="15" spans="1:2">
      <c r="A299" s="1">
        <v>696</v>
      </c>
      <c r="B299" s="2">
        <v>90.547</v>
      </c>
    </row>
    <row r="300" ht="15" spans="1:2">
      <c r="A300" s="1">
        <v>697</v>
      </c>
      <c r="B300" s="2">
        <v>91.021</v>
      </c>
    </row>
    <row r="301" ht="15" spans="1:2">
      <c r="A301" s="1">
        <v>698</v>
      </c>
      <c r="B301" s="2">
        <v>90.852</v>
      </c>
    </row>
    <row r="302" ht="15" spans="1:2">
      <c r="A302" s="1">
        <v>699</v>
      </c>
      <c r="B302" s="2">
        <v>90.52</v>
      </c>
    </row>
    <row r="303" ht="15" spans="1:2">
      <c r="A303" s="1">
        <v>700</v>
      </c>
      <c r="B303" s="2">
        <v>90.188</v>
      </c>
    </row>
    <row r="304" ht="15" spans="1:2">
      <c r="A304" s="1">
        <v>701</v>
      </c>
      <c r="B304" s="2">
        <v>90.147</v>
      </c>
    </row>
    <row r="305" ht="15" spans="1:2">
      <c r="A305" s="1">
        <v>702</v>
      </c>
      <c r="B305" s="2">
        <v>89.746</v>
      </c>
    </row>
    <row r="306" ht="15" spans="1:2">
      <c r="A306" s="1">
        <v>703</v>
      </c>
      <c r="B306" s="2">
        <v>89.768</v>
      </c>
    </row>
    <row r="307" ht="15" spans="1:2">
      <c r="A307" s="1">
        <v>704</v>
      </c>
      <c r="B307" s="2">
        <v>90.143</v>
      </c>
    </row>
    <row r="308" ht="15" spans="1:2">
      <c r="A308" s="1">
        <v>705</v>
      </c>
      <c r="B308" s="2">
        <v>90.326</v>
      </c>
    </row>
    <row r="309" ht="15" spans="1:2">
      <c r="A309" s="1">
        <v>706</v>
      </c>
      <c r="B309" s="2">
        <v>90.342</v>
      </c>
    </row>
    <row r="310" ht="15" spans="1:2">
      <c r="A310" s="1">
        <v>707</v>
      </c>
      <c r="B310" s="2">
        <v>90.507</v>
      </c>
    </row>
    <row r="311" ht="15" spans="1:2">
      <c r="A311" s="1">
        <v>708</v>
      </c>
      <c r="B311" s="2">
        <v>90.636</v>
      </c>
    </row>
    <row r="312" ht="15" spans="1:2">
      <c r="A312" s="1">
        <v>709</v>
      </c>
      <c r="B312" s="2">
        <v>90.63</v>
      </c>
    </row>
    <row r="313" ht="15" spans="1:2">
      <c r="A313" s="1">
        <v>710</v>
      </c>
      <c r="B313" s="2">
        <v>90.733</v>
      </c>
    </row>
    <row r="314" ht="15" spans="1:2">
      <c r="A314" s="1">
        <v>711</v>
      </c>
      <c r="B314" s="2">
        <v>90.762</v>
      </c>
    </row>
    <row r="315" ht="15" spans="1:2">
      <c r="A315" s="1">
        <v>712</v>
      </c>
      <c r="B315" s="2">
        <v>90.762</v>
      </c>
    </row>
    <row r="316" ht="15" spans="1:2">
      <c r="A316" s="1">
        <v>713</v>
      </c>
      <c r="B316" s="2">
        <v>90.731</v>
      </c>
    </row>
    <row r="317" ht="15" spans="1:2">
      <c r="A317" s="1">
        <v>714</v>
      </c>
      <c r="B317" s="2">
        <v>90.677</v>
      </c>
    </row>
    <row r="318" ht="15" spans="1:2">
      <c r="A318" s="1">
        <v>715</v>
      </c>
      <c r="B318" s="2">
        <v>90.65</v>
      </c>
    </row>
    <row r="319" ht="15" spans="1:2">
      <c r="A319" s="1">
        <v>716</v>
      </c>
      <c r="B319" s="2">
        <v>90.64</v>
      </c>
    </row>
    <row r="320" ht="15" spans="1:2">
      <c r="A320" s="1">
        <v>717</v>
      </c>
      <c r="B320" s="2">
        <v>90.648</v>
      </c>
    </row>
    <row r="321" ht="15" spans="1:2">
      <c r="A321" s="1">
        <v>718</v>
      </c>
      <c r="B321" s="2">
        <v>90.648</v>
      </c>
    </row>
    <row r="322" ht="15" spans="1:2">
      <c r="A322" s="1">
        <v>719</v>
      </c>
      <c r="B322" s="2">
        <v>90.621</v>
      </c>
    </row>
    <row r="323" ht="15" spans="1:2">
      <c r="A323" s="1">
        <v>720</v>
      </c>
      <c r="B323" s="2">
        <v>90.637</v>
      </c>
    </row>
    <row r="324" ht="15" spans="1:2">
      <c r="A324" s="1">
        <v>721</v>
      </c>
      <c r="B324" s="2">
        <v>90.638</v>
      </c>
    </row>
    <row r="325" ht="15" spans="1:2">
      <c r="A325" s="1">
        <v>722</v>
      </c>
      <c r="B325" s="2">
        <v>90.601</v>
      </c>
    </row>
    <row r="326" ht="15" spans="1:2">
      <c r="A326" s="1">
        <v>723</v>
      </c>
      <c r="B326" s="2">
        <v>90.54</v>
      </c>
    </row>
    <row r="327" ht="15" spans="1:2">
      <c r="A327" s="1">
        <v>724</v>
      </c>
      <c r="B327" s="2">
        <v>90.535</v>
      </c>
    </row>
    <row r="328" ht="15" spans="1:2">
      <c r="A328" s="1">
        <v>725</v>
      </c>
      <c r="B328" s="2">
        <v>90.507</v>
      </c>
    </row>
    <row r="329" ht="15" spans="1:2">
      <c r="A329" s="1">
        <v>726</v>
      </c>
      <c r="B329" s="2">
        <v>90.455</v>
      </c>
    </row>
    <row r="330" ht="15" spans="1:2">
      <c r="A330" s="1">
        <v>727</v>
      </c>
      <c r="B330" s="2">
        <v>90.405</v>
      </c>
    </row>
    <row r="331" ht="15" spans="1:2">
      <c r="A331" s="1">
        <v>728</v>
      </c>
      <c r="B331" s="2">
        <v>90.361</v>
      </c>
    </row>
    <row r="332" ht="15" spans="1:2">
      <c r="A332" s="1">
        <v>729</v>
      </c>
      <c r="B332" s="2">
        <v>90.302</v>
      </c>
    </row>
    <row r="333" ht="15" spans="1:2">
      <c r="A333" s="1">
        <v>730</v>
      </c>
      <c r="B333" s="2">
        <v>90.3</v>
      </c>
    </row>
    <row r="334" ht="15" spans="1:2">
      <c r="A334" s="1">
        <v>731</v>
      </c>
      <c r="B334" s="2">
        <v>90.233</v>
      </c>
    </row>
    <row r="335" ht="15" spans="1:2">
      <c r="A335" s="1">
        <v>732</v>
      </c>
      <c r="B335" s="2">
        <v>90.177</v>
      </c>
    </row>
    <row r="336" ht="15" spans="1:2">
      <c r="A336" s="1">
        <v>733</v>
      </c>
      <c r="B336" s="2">
        <v>90.091</v>
      </c>
    </row>
    <row r="337" ht="15" spans="1:2">
      <c r="A337" s="1">
        <v>734</v>
      </c>
      <c r="B337" s="2">
        <v>90.057</v>
      </c>
    </row>
    <row r="338" ht="15" spans="1:2">
      <c r="A338" s="1">
        <v>735</v>
      </c>
      <c r="B338" s="2">
        <v>90.013</v>
      </c>
    </row>
    <row r="339" ht="15" spans="1:2">
      <c r="A339" s="1">
        <v>736</v>
      </c>
      <c r="B339" s="2">
        <v>89.978</v>
      </c>
    </row>
    <row r="340" ht="15" spans="1:2">
      <c r="A340" s="1">
        <v>737</v>
      </c>
      <c r="B340" s="2">
        <v>89.932</v>
      </c>
    </row>
    <row r="341" ht="15" spans="1:2">
      <c r="A341" s="1">
        <v>738</v>
      </c>
      <c r="B341" s="2">
        <v>89.889</v>
      </c>
    </row>
    <row r="342" ht="15" spans="1:2">
      <c r="A342" s="1">
        <v>739</v>
      </c>
      <c r="B342" s="2">
        <v>89.861</v>
      </c>
    </row>
    <row r="343" ht="15" spans="1:2">
      <c r="A343" s="1">
        <v>740</v>
      </c>
      <c r="B343" s="2">
        <v>89.838</v>
      </c>
    </row>
    <row r="344" ht="15" spans="1:2">
      <c r="A344" s="1">
        <v>741</v>
      </c>
      <c r="B344" s="2">
        <v>89.757</v>
      </c>
    </row>
    <row r="345" ht="15" spans="1:2">
      <c r="A345" s="1">
        <v>742</v>
      </c>
      <c r="B345" s="2">
        <v>89.718</v>
      </c>
    </row>
    <row r="346" ht="15" spans="1:2">
      <c r="A346" s="1">
        <v>743</v>
      </c>
      <c r="B346" s="2">
        <v>89.667</v>
      </c>
    </row>
    <row r="347" ht="15" spans="1:2">
      <c r="A347" s="1">
        <v>744</v>
      </c>
      <c r="B347" s="2">
        <v>89.664</v>
      </c>
    </row>
    <row r="348" ht="15" spans="1:2">
      <c r="A348" s="1">
        <v>745</v>
      </c>
      <c r="B348" s="2">
        <v>89.633</v>
      </c>
    </row>
    <row r="349" ht="15" spans="1:2">
      <c r="A349" s="1">
        <v>746</v>
      </c>
      <c r="B349" s="2">
        <v>89.613</v>
      </c>
    </row>
    <row r="350" ht="15" spans="1:2">
      <c r="A350" s="1">
        <v>747</v>
      </c>
      <c r="B350" s="2">
        <v>89.603</v>
      </c>
    </row>
    <row r="351" ht="15" spans="1:2">
      <c r="A351" s="1">
        <v>748</v>
      </c>
      <c r="B351" s="2">
        <v>89.545</v>
      </c>
    </row>
    <row r="352" ht="15" spans="1:2">
      <c r="A352" s="1">
        <v>749</v>
      </c>
      <c r="B352" s="2">
        <v>89.511</v>
      </c>
    </row>
    <row r="353" ht="15" spans="1:2">
      <c r="A353" s="1">
        <v>750</v>
      </c>
      <c r="B353" s="2">
        <v>89.412</v>
      </c>
    </row>
    <row r="354" ht="15" spans="1:2">
      <c r="A354" s="1">
        <v>751</v>
      </c>
      <c r="B354" s="2">
        <v>89.329</v>
      </c>
    </row>
    <row r="355" ht="15" spans="1:2">
      <c r="A355" s="1">
        <v>752</v>
      </c>
      <c r="B355" s="2">
        <v>89.325</v>
      </c>
    </row>
    <row r="356" ht="15" spans="1:2">
      <c r="A356" s="1">
        <v>753</v>
      </c>
      <c r="B356" s="2">
        <v>89.249</v>
      </c>
    </row>
    <row r="357" ht="15" spans="1:2">
      <c r="A357" s="1">
        <v>754</v>
      </c>
      <c r="B357" s="2">
        <v>89.205</v>
      </c>
    </row>
    <row r="358" ht="15" spans="1:2">
      <c r="A358" s="1">
        <v>755</v>
      </c>
      <c r="B358" s="2">
        <v>89.176</v>
      </c>
    </row>
    <row r="359" ht="15" spans="1:2">
      <c r="A359" s="1">
        <v>756</v>
      </c>
      <c r="B359" s="2">
        <v>89.097</v>
      </c>
    </row>
    <row r="360" ht="15" spans="1:2">
      <c r="A360" s="1">
        <v>757</v>
      </c>
      <c r="B360" s="2">
        <v>89.033</v>
      </c>
    </row>
    <row r="361" ht="15" spans="1:2">
      <c r="A361" s="1">
        <v>758</v>
      </c>
      <c r="B361" s="2">
        <v>88.965</v>
      </c>
    </row>
    <row r="362" ht="15" spans="1:2">
      <c r="A362" s="1">
        <v>759</v>
      </c>
      <c r="B362" s="2">
        <v>88.938</v>
      </c>
    </row>
    <row r="363" ht="15" spans="1:2">
      <c r="A363" s="1">
        <v>760</v>
      </c>
      <c r="B363" s="2">
        <v>88.898</v>
      </c>
    </row>
    <row r="364" ht="15" spans="1:2">
      <c r="A364" s="1">
        <v>761</v>
      </c>
      <c r="B364" s="2">
        <v>88.889</v>
      </c>
    </row>
    <row r="365" ht="15" spans="1:2">
      <c r="A365" s="1">
        <v>762</v>
      </c>
      <c r="B365" s="2">
        <v>88.873</v>
      </c>
    </row>
    <row r="366" ht="15" spans="1:2">
      <c r="A366" s="1">
        <v>763</v>
      </c>
      <c r="B366" s="2">
        <v>88.794</v>
      </c>
    </row>
    <row r="367" ht="15" spans="1:2">
      <c r="A367" s="1">
        <v>764</v>
      </c>
      <c r="B367" s="2">
        <v>88.746</v>
      </c>
    </row>
    <row r="368" ht="15" spans="1:2">
      <c r="A368" s="1">
        <v>765</v>
      </c>
      <c r="B368" s="2">
        <v>88.674</v>
      </c>
    </row>
    <row r="369" ht="15" spans="1:2">
      <c r="A369" s="1">
        <v>766</v>
      </c>
      <c r="B369" s="2">
        <v>88.558</v>
      </c>
    </row>
    <row r="370" ht="15" spans="1:2">
      <c r="A370" s="1">
        <v>767</v>
      </c>
      <c r="B370" s="2">
        <v>88.514</v>
      </c>
    </row>
    <row r="371" ht="15" spans="1:2">
      <c r="A371" s="1">
        <v>768</v>
      </c>
      <c r="B371" s="2">
        <v>88.416</v>
      </c>
    </row>
    <row r="372" ht="15" spans="1:2">
      <c r="A372" s="1">
        <v>769</v>
      </c>
      <c r="B372" s="2">
        <v>88.332</v>
      </c>
    </row>
    <row r="373" ht="15" spans="1:2">
      <c r="A373" s="1">
        <v>770</v>
      </c>
      <c r="B373" s="2">
        <v>88.224</v>
      </c>
    </row>
    <row r="374" ht="15" spans="1:2">
      <c r="A374" s="1">
        <v>771</v>
      </c>
      <c r="B374" s="2">
        <v>88.131</v>
      </c>
    </row>
    <row r="375" ht="15" spans="1:2">
      <c r="A375" s="1">
        <v>772</v>
      </c>
      <c r="B375" s="2">
        <v>88.032</v>
      </c>
    </row>
    <row r="376" ht="15" spans="1:2">
      <c r="A376" s="1">
        <v>773</v>
      </c>
      <c r="B376" s="2">
        <v>87.969</v>
      </c>
    </row>
    <row r="377" ht="15" spans="1:2">
      <c r="A377" s="1">
        <v>774</v>
      </c>
      <c r="B377" s="2">
        <v>87.88</v>
      </c>
    </row>
    <row r="378" ht="15" spans="1:2">
      <c r="A378" s="1">
        <v>775</v>
      </c>
      <c r="B378" s="2">
        <v>87.789</v>
      </c>
    </row>
    <row r="379" ht="15" spans="1:2">
      <c r="A379" s="1">
        <v>776</v>
      </c>
      <c r="B379" s="2">
        <v>87.706</v>
      </c>
    </row>
    <row r="380" ht="15" spans="1:2">
      <c r="A380" s="1">
        <v>777</v>
      </c>
      <c r="B380" s="2">
        <v>87.62</v>
      </c>
    </row>
    <row r="381" ht="15" spans="1:2">
      <c r="A381" s="1">
        <v>778</v>
      </c>
      <c r="B381" s="2">
        <v>87.574</v>
      </c>
    </row>
    <row r="382" ht="15" spans="1:2">
      <c r="A382" s="1">
        <v>779</v>
      </c>
      <c r="B382" s="2">
        <v>87.524</v>
      </c>
    </row>
    <row r="383" ht="15" spans="1:2">
      <c r="A383" s="1">
        <v>780</v>
      </c>
      <c r="B383" s="2">
        <v>87.458</v>
      </c>
    </row>
    <row r="384" ht="15" spans="1:2">
      <c r="A384" s="1">
        <v>781</v>
      </c>
      <c r="B384" s="2">
        <v>87.422</v>
      </c>
    </row>
    <row r="385" ht="15" spans="1:2">
      <c r="A385" s="1">
        <v>782</v>
      </c>
      <c r="B385" s="2">
        <v>87.357</v>
      </c>
    </row>
    <row r="386" ht="15" spans="1:2">
      <c r="A386" s="1">
        <v>783</v>
      </c>
      <c r="B386" s="2">
        <v>87.29</v>
      </c>
    </row>
    <row r="387" ht="15" spans="1:2">
      <c r="A387" s="1">
        <v>784</v>
      </c>
      <c r="B387" s="2">
        <v>87.151</v>
      </c>
    </row>
    <row r="388" ht="15" spans="1:2">
      <c r="A388" s="1">
        <v>785</v>
      </c>
      <c r="B388" s="2">
        <v>87.114</v>
      </c>
    </row>
    <row r="389" ht="15" spans="1:2">
      <c r="A389" s="1">
        <v>786</v>
      </c>
      <c r="B389" s="2">
        <v>87.069</v>
      </c>
    </row>
    <row r="390" ht="15" spans="1:2">
      <c r="A390" s="1">
        <v>787</v>
      </c>
      <c r="B390" s="2">
        <v>86.997</v>
      </c>
    </row>
    <row r="391" ht="15" spans="1:2">
      <c r="A391" s="1">
        <v>788</v>
      </c>
      <c r="B391" s="2">
        <v>86.941</v>
      </c>
    </row>
    <row r="392" ht="15" spans="1:2">
      <c r="A392" s="1">
        <v>789</v>
      </c>
      <c r="B392" s="2">
        <v>86.857</v>
      </c>
    </row>
    <row r="393" ht="15" spans="1:2">
      <c r="A393" s="1">
        <v>790</v>
      </c>
      <c r="B393" s="2">
        <v>86.793</v>
      </c>
    </row>
    <row r="394" ht="15" spans="1:2">
      <c r="A394" s="1">
        <v>791</v>
      </c>
      <c r="B394" s="2">
        <v>86.715</v>
      </c>
    </row>
    <row r="395" ht="15" spans="1:2">
      <c r="A395" s="1">
        <v>792</v>
      </c>
      <c r="B395" s="2">
        <v>86.633</v>
      </c>
    </row>
    <row r="396" ht="15" spans="1:2">
      <c r="A396" s="1">
        <v>793</v>
      </c>
      <c r="B396" s="2">
        <v>86.576</v>
      </c>
    </row>
    <row r="397" ht="15" spans="1:2">
      <c r="A397" s="1">
        <v>794</v>
      </c>
      <c r="B397" s="2">
        <v>86.489</v>
      </c>
    </row>
    <row r="398" ht="15" spans="1:2">
      <c r="A398" s="1">
        <v>795</v>
      </c>
      <c r="B398" s="2">
        <v>86.442</v>
      </c>
    </row>
    <row r="399" ht="15" spans="1:2">
      <c r="A399" s="1">
        <v>796</v>
      </c>
      <c r="B399" s="2">
        <v>86.352</v>
      </c>
    </row>
    <row r="400" ht="15" spans="1:2">
      <c r="A400" s="1">
        <v>797</v>
      </c>
      <c r="B400" s="2">
        <v>86.258</v>
      </c>
    </row>
    <row r="401" ht="15" spans="1:2">
      <c r="A401" s="1">
        <v>798</v>
      </c>
      <c r="B401" s="2">
        <v>86.194</v>
      </c>
    </row>
    <row r="402" ht="15" spans="1:2">
      <c r="A402" s="1">
        <v>799</v>
      </c>
      <c r="B402" s="2">
        <v>86.154</v>
      </c>
    </row>
    <row r="403" ht="15" spans="1:2">
      <c r="A403" s="1">
        <v>800</v>
      </c>
      <c r="B403" s="2">
        <v>86.106</v>
      </c>
    </row>
    <row r="404" ht="15" spans="1:2">
      <c r="A404" s="1">
        <v>801</v>
      </c>
      <c r="B404" s="2">
        <v>86.032</v>
      </c>
    </row>
    <row r="405" ht="15" spans="1:2">
      <c r="A405" s="1">
        <v>802</v>
      </c>
      <c r="B405" s="2">
        <v>85.934</v>
      </c>
    </row>
    <row r="406" ht="15" spans="1:2">
      <c r="A406" s="1">
        <v>803</v>
      </c>
      <c r="B406" s="2">
        <v>85.867</v>
      </c>
    </row>
    <row r="407" ht="15" spans="1:2">
      <c r="A407" s="1">
        <v>804</v>
      </c>
      <c r="B407" s="2">
        <v>85.74</v>
      </c>
    </row>
    <row r="408" ht="15" spans="1:2">
      <c r="A408" s="1">
        <v>805</v>
      </c>
      <c r="B408" s="2">
        <v>85.681</v>
      </c>
    </row>
    <row r="409" ht="15" spans="1:2">
      <c r="A409" s="1">
        <v>806</v>
      </c>
      <c r="B409" s="2">
        <v>85.61</v>
      </c>
    </row>
    <row r="410" ht="15" spans="1:2">
      <c r="A410" s="1">
        <v>807</v>
      </c>
      <c r="B410" s="2">
        <v>85.541</v>
      </c>
    </row>
    <row r="411" ht="15" spans="1:2">
      <c r="A411" s="1">
        <v>808</v>
      </c>
      <c r="B411" s="2">
        <v>85.495</v>
      </c>
    </row>
    <row r="412" ht="15" spans="1:2">
      <c r="A412" s="1">
        <v>809</v>
      </c>
      <c r="B412" s="2">
        <v>85.393</v>
      </c>
    </row>
    <row r="413" ht="15" spans="1:2">
      <c r="A413" s="1">
        <v>810</v>
      </c>
      <c r="B413" s="2">
        <v>85.267</v>
      </c>
    </row>
    <row r="414" ht="15" spans="1:2">
      <c r="A414" s="1">
        <v>811</v>
      </c>
      <c r="B414" s="2">
        <v>85.113</v>
      </c>
    </row>
    <row r="415" ht="15" spans="1:2">
      <c r="A415" s="1">
        <v>812</v>
      </c>
      <c r="B415" s="2">
        <v>85.034</v>
      </c>
    </row>
    <row r="416" ht="15" spans="1:2">
      <c r="A416" s="1">
        <v>813</v>
      </c>
      <c r="B416" s="2">
        <v>84.894</v>
      </c>
    </row>
    <row r="417" ht="15" spans="1:2">
      <c r="A417" s="1">
        <v>814</v>
      </c>
      <c r="B417" s="2">
        <v>84.813</v>
      </c>
    </row>
    <row r="418" ht="15" spans="1:2">
      <c r="A418" s="1">
        <v>815</v>
      </c>
      <c r="B418" s="2">
        <v>84.755</v>
      </c>
    </row>
    <row r="419" ht="15" spans="1:2">
      <c r="A419" s="1">
        <v>816</v>
      </c>
      <c r="B419" s="2">
        <v>84.622</v>
      </c>
    </row>
    <row r="420" ht="15" spans="1:2">
      <c r="A420" s="1">
        <v>817</v>
      </c>
      <c r="B420" s="2">
        <v>84.512</v>
      </c>
    </row>
    <row r="421" ht="15" spans="1:2">
      <c r="A421" s="1">
        <v>818</v>
      </c>
      <c r="B421" s="2">
        <v>84.417</v>
      </c>
    </row>
    <row r="422" ht="15" spans="1:2">
      <c r="A422" s="1">
        <v>819</v>
      </c>
      <c r="B422" s="2">
        <v>84.272</v>
      </c>
    </row>
    <row r="423" ht="15" spans="1:2">
      <c r="A423" s="1">
        <v>820</v>
      </c>
      <c r="B423" s="2">
        <v>84.163</v>
      </c>
    </row>
    <row r="424" ht="15" spans="1:2">
      <c r="A424" s="1">
        <v>821</v>
      </c>
      <c r="B424" s="2">
        <v>84.132</v>
      </c>
    </row>
    <row r="425" ht="15" spans="1:2">
      <c r="A425" s="1">
        <v>822</v>
      </c>
      <c r="B425" s="2">
        <v>84.075</v>
      </c>
    </row>
    <row r="426" ht="15" spans="1:2">
      <c r="A426" s="1">
        <v>823</v>
      </c>
      <c r="B426" s="2">
        <v>83.978</v>
      </c>
    </row>
    <row r="427" ht="15" spans="1:2">
      <c r="A427" s="1">
        <v>824</v>
      </c>
      <c r="B427" s="2">
        <v>83.965</v>
      </c>
    </row>
    <row r="428" ht="15" spans="1:2">
      <c r="A428" s="1">
        <v>825</v>
      </c>
      <c r="B428" s="2">
        <v>83.832</v>
      </c>
    </row>
    <row r="429" ht="15" spans="1:2">
      <c r="A429" s="1">
        <v>826</v>
      </c>
      <c r="B429" s="2">
        <v>83.733</v>
      </c>
    </row>
    <row r="430" ht="15" spans="1:2">
      <c r="A430" s="1">
        <v>827</v>
      </c>
      <c r="B430" s="2">
        <v>83.629</v>
      </c>
    </row>
    <row r="431" ht="15" spans="1:2">
      <c r="A431" s="1">
        <v>828</v>
      </c>
      <c r="B431" s="2">
        <v>83.596</v>
      </c>
    </row>
    <row r="432" ht="15" spans="1:2">
      <c r="A432" s="1">
        <v>829</v>
      </c>
      <c r="B432" s="2">
        <v>83.475</v>
      </c>
    </row>
    <row r="433" ht="15" spans="1:2">
      <c r="A433" s="1">
        <v>830</v>
      </c>
      <c r="B433" s="2">
        <v>83.405</v>
      </c>
    </row>
    <row r="434" ht="15" spans="1:2">
      <c r="A434" s="1">
        <v>831</v>
      </c>
      <c r="B434" s="2">
        <v>83.301</v>
      </c>
    </row>
    <row r="435" ht="15" spans="1:2">
      <c r="A435" s="1">
        <v>832</v>
      </c>
      <c r="B435" s="2">
        <v>83.188</v>
      </c>
    </row>
    <row r="436" ht="15" spans="1:2">
      <c r="A436" s="1">
        <v>833</v>
      </c>
      <c r="B436" s="2">
        <v>83.127</v>
      </c>
    </row>
    <row r="437" ht="15" spans="1:2">
      <c r="A437" s="1">
        <v>834</v>
      </c>
      <c r="B437" s="2">
        <v>83.022</v>
      </c>
    </row>
    <row r="438" ht="15" spans="1:2">
      <c r="A438" s="1">
        <v>835</v>
      </c>
      <c r="B438" s="2">
        <v>82.917</v>
      </c>
    </row>
    <row r="439" ht="15" spans="1:2">
      <c r="A439" s="1">
        <v>836</v>
      </c>
      <c r="B439" s="2">
        <v>82.847</v>
      </c>
    </row>
    <row r="440" ht="15" spans="1:2">
      <c r="A440" s="1">
        <v>837</v>
      </c>
      <c r="B440" s="2">
        <v>82.787</v>
      </c>
    </row>
    <row r="441" ht="15" spans="1:2">
      <c r="A441" s="1">
        <v>838</v>
      </c>
      <c r="B441" s="2">
        <v>82.729</v>
      </c>
    </row>
    <row r="442" ht="15" spans="1:2">
      <c r="A442" s="1">
        <v>839</v>
      </c>
      <c r="B442" s="2">
        <v>82.683</v>
      </c>
    </row>
    <row r="443" ht="15" spans="1:2">
      <c r="A443" s="1">
        <v>840</v>
      </c>
      <c r="B443" s="2">
        <v>82.603</v>
      </c>
    </row>
    <row r="444" ht="15" spans="1:2">
      <c r="A444" s="1">
        <v>841</v>
      </c>
      <c r="B444" s="2">
        <v>82.524</v>
      </c>
    </row>
    <row r="445" ht="15" spans="1:2">
      <c r="A445" s="1">
        <v>842</v>
      </c>
      <c r="B445" s="2">
        <v>82.503</v>
      </c>
    </row>
    <row r="446" ht="15" spans="1:2">
      <c r="A446" s="1">
        <v>843</v>
      </c>
      <c r="B446" s="2">
        <v>82.383</v>
      </c>
    </row>
    <row r="447" ht="15" spans="1:2">
      <c r="A447" s="1">
        <v>844</v>
      </c>
      <c r="B447" s="2">
        <v>82.312</v>
      </c>
    </row>
    <row r="448" ht="15" spans="1:2">
      <c r="A448" s="1">
        <v>845</v>
      </c>
      <c r="B448" s="2">
        <v>82.259</v>
      </c>
    </row>
    <row r="449" ht="15" spans="1:2">
      <c r="A449" s="1">
        <v>846</v>
      </c>
      <c r="B449" s="2">
        <v>82.222</v>
      </c>
    </row>
    <row r="450" ht="15" spans="1:2">
      <c r="A450" s="1">
        <v>847</v>
      </c>
      <c r="B450" s="2">
        <v>82.113</v>
      </c>
    </row>
    <row r="451" ht="15" spans="1:2">
      <c r="A451" s="1">
        <v>848</v>
      </c>
      <c r="B451" s="2">
        <v>81.968</v>
      </c>
    </row>
    <row r="452" ht="15" spans="1:2">
      <c r="A452" s="1">
        <v>849</v>
      </c>
      <c r="B452" s="2">
        <v>81.977</v>
      </c>
    </row>
    <row r="453" ht="15" spans="1:2">
      <c r="A453" s="1">
        <v>850</v>
      </c>
      <c r="B453" s="2">
        <v>81.66</v>
      </c>
    </row>
    <row r="454" ht="15" spans="1:2">
      <c r="A454" s="1">
        <v>851</v>
      </c>
      <c r="B454" s="2">
        <v>81.573</v>
      </c>
    </row>
    <row r="455" ht="15" spans="1:2">
      <c r="A455" s="1">
        <v>852</v>
      </c>
      <c r="B455" s="2">
        <v>81.373</v>
      </c>
    </row>
    <row r="456" ht="15" spans="1:2">
      <c r="A456" s="1">
        <v>853</v>
      </c>
      <c r="B456" s="2">
        <v>81.254</v>
      </c>
    </row>
    <row r="457" ht="15" spans="1:2">
      <c r="A457" s="1">
        <v>854</v>
      </c>
      <c r="B457" s="2">
        <v>81.127</v>
      </c>
    </row>
    <row r="458" ht="15" spans="1:2">
      <c r="A458" s="1">
        <v>855</v>
      </c>
      <c r="B458" s="2">
        <v>80.934</v>
      </c>
    </row>
    <row r="459" ht="15" spans="1:2">
      <c r="A459" s="1">
        <v>856</v>
      </c>
      <c r="B459" s="2">
        <v>80.707</v>
      </c>
    </row>
    <row r="460" ht="15" spans="1:2">
      <c r="A460" s="1">
        <v>857</v>
      </c>
      <c r="B460" s="2">
        <v>80.469</v>
      </c>
    </row>
    <row r="461" ht="15" spans="1:2">
      <c r="A461" s="1">
        <v>858</v>
      </c>
      <c r="B461" s="2">
        <v>80.303</v>
      </c>
    </row>
    <row r="462" ht="15" spans="1:2">
      <c r="A462" s="1">
        <v>859</v>
      </c>
      <c r="B462" s="2">
        <v>80.093</v>
      </c>
    </row>
    <row r="463" ht="15" spans="1:2">
      <c r="A463" s="1">
        <v>860</v>
      </c>
      <c r="B463" s="2">
        <v>79.784</v>
      </c>
    </row>
    <row r="464" ht="15" spans="1:2">
      <c r="A464" s="1">
        <v>861</v>
      </c>
      <c r="B464" s="2">
        <v>79.637</v>
      </c>
    </row>
    <row r="465" ht="15" spans="1:2">
      <c r="A465" s="1">
        <v>862</v>
      </c>
      <c r="B465" s="2">
        <v>79.481</v>
      </c>
    </row>
    <row r="466" ht="15" spans="1:2">
      <c r="A466" s="1">
        <v>863</v>
      </c>
      <c r="B466" s="2">
        <v>79.388</v>
      </c>
    </row>
    <row r="467" ht="15" spans="1:2">
      <c r="A467" s="1">
        <v>864</v>
      </c>
      <c r="B467" s="2">
        <v>79.127</v>
      </c>
    </row>
    <row r="468" ht="15" spans="1:2">
      <c r="A468" s="1">
        <v>865</v>
      </c>
      <c r="B468" s="2">
        <v>78.967</v>
      </c>
    </row>
    <row r="469" ht="15" spans="1:2">
      <c r="A469" s="1">
        <v>866</v>
      </c>
      <c r="B469" s="2">
        <v>78.791</v>
      </c>
    </row>
    <row r="470" ht="15" spans="1:2">
      <c r="A470" s="1">
        <v>867</v>
      </c>
      <c r="B470" s="2">
        <v>78.714</v>
      </c>
    </row>
    <row r="471" ht="15" spans="1:2">
      <c r="A471" s="1">
        <v>868</v>
      </c>
      <c r="B471" s="2">
        <v>78.564</v>
      </c>
    </row>
    <row r="472" ht="15" spans="1:2">
      <c r="A472" s="1">
        <v>869</v>
      </c>
      <c r="B472" s="2">
        <v>78.346</v>
      </c>
    </row>
    <row r="473" ht="15" spans="1:2">
      <c r="A473" s="1">
        <v>870</v>
      </c>
      <c r="B473" s="2">
        <v>78.266</v>
      </c>
    </row>
    <row r="474" ht="15" spans="1:2">
      <c r="A474" s="1">
        <v>871</v>
      </c>
      <c r="B474" s="2">
        <v>78.189</v>
      </c>
    </row>
    <row r="475" ht="15" spans="1:2">
      <c r="A475" s="1">
        <v>872</v>
      </c>
      <c r="B475" s="2">
        <v>78.154</v>
      </c>
    </row>
    <row r="476" ht="15" spans="1:2">
      <c r="A476" s="1">
        <v>873</v>
      </c>
      <c r="B476" s="2">
        <v>77.953</v>
      </c>
    </row>
    <row r="477" ht="15" spans="1:2">
      <c r="A477" s="1">
        <v>874</v>
      </c>
      <c r="B477" s="2">
        <v>77.821</v>
      </c>
    </row>
    <row r="478" ht="15" spans="1:2">
      <c r="A478" s="1">
        <v>875</v>
      </c>
      <c r="B478" s="2">
        <v>77.785</v>
      </c>
    </row>
    <row r="479" ht="15" spans="1:2">
      <c r="A479" s="1">
        <v>876</v>
      </c>
      <c r="B479" s="2">
        <v>77.629</v>
      </c>
    </row>
    <row r="480" ht="15" spans="1:2">
      <c r="A480" s="1">
        <v>877</v>
      </c>
      <c r="B480" s="2">
        <v>77.538</v>
      </c>
    </row>
    <row r="481" ht="15" spans="1:2">
      <c r="A481" s="1">
        <v>878</v>
      </c>
      <c r="B481" s="2">
        <v>77.37</v>
      </c>
    </row>
    <row r="482" ht="15" spans="1:2">
      <c r="A482" s="1">
        <v>879</v>
      </c>
      <c r="B482" s="2">
        <v>77.284</v>
      </c>
    </row>
    <row r="483" ht="15" spans="1:2">
      <c r="A483" s="1">
        <v>880</v>
      </c>
      <c r="B483" s="2">
        <v>77.241</v>
      </c>
    </row>
    <row r="484" ht="15" spans="1:2">
      <c r="A484" s="1">
        <v>881</v>
      </c>
      <c r="B484" s="2">
        <v>77.121</v>
      </c>
    </row>
    <row r="485" ht="15" spans="1:2">
      <c r="A485" s="1">
        <v>882</v>
      </c>
      <c r="B485" s="2">
        <v>76.976</v>
      </c>
    </row>
    <row r="486" ht="15" spans="1:2">
      <c r="A486" s="1">
        <v>883</v>
      </c>
      <c r="B486" s="2">
        <v>76.867</v>
      </c>
    </row>
    <row r="487" ht="15" spans="1:2">
      <c r="A487" s="1">
        <v>884</v>
      </c>
      <c r="B487" s="2">
        <v>76.813</v>
      </c>
    </row>
    <row r="488" ht="15" spans="1:2">
      <c r="A488" s="1">
        <v>885</v>
      </c>
      <c r="B488" s="2">
        <v>76.72</v>
      </c>
    </row>
    <row r="489" ht="15" spans="1:2">
      <c r="A489" s="1">
        <v>886</v>
      </c>
      <c r="B489" s="2">
        <v>76.595</v>
      </c>
    </row>
    <row r="490" ht="15" spans="1:2">
      <c r="A490" s="1">
        <v>887</v>
      </c>
      <c r="B490" s="2">
        <v>76.524</v>
      </c>
    </row>
    <row r="491" ht="15" spans="1:2">
      <c r="A491" s="1">
        <v>888</v>
      </c>
      <c r="B491" s="2">
        <v>76.409</v>
      </c>
    </row>
    <row r="492" ht="15" spans="1:2">
      <c r="A492" s="1">
        <v>889</v>
      </c>
      <c r="B492" s="2">
        <v>76.254</v>
      </c>
    </row>
    <row r="493" ht="15" spans="1:2">
      <c r="A493" s="1">
        <v>890</v>
      </c>
      <c r="B493" s="2">
        <v>76.09</v>
      </c>
    </row>
    <row r="494" ht="15" spans="1:2">
      <c r="A494" s="1">
        <v>891</v>
      </c>
      <c r="B494" s="2">
        <v>75.994</v>
      </c>
    </row>
    <row r="495" ht="15" spans="1:2">
      <c r="A495" s="1">
        <v>892</v>
      </c>
      <c r="B495" s="2">
        <v>75.884</v>
      </c>
    </row>
    <row r="496" ht="15" spans="1:2">
      <c r="A496" s="1">
        <v>893</v>
      </c>
      <c r="B496" s="2">
        <v>75.771</v>
      </c>
    </row>
    <row r="497" ht="15" spans="1:2">
      <c r="A497" s="1">
        <v>894</v>
      </c>
      <c r="B497" s="2">
        <v>75.623</v>
      </c>
    </row>
    <row r="498" ht="15" spans="1:2">
      <c r="A498" s="1">
        <v>895</v>
      </c>
      <c r="B498" s="2">
        <v>75.473</v>
      </c>
    </row>
    <row r="499" ht="15" spans="1:2">
      <c r="A499" s="1">
        <v>896</v>
      </c>
      <c r="B499" s="2">
        <v>75.335</v>
      </c>
    </row>
    <row r="500" ht="15" spans="1:2">
      <c r="A500" s="1">
        <v>897</v>
      </c>
      <c r="B500" s="2">
        <v>75.18</v>
      </c>
    </row>
    <row r="501" ht="15" spans="1:2">
      <c r="A501" s="1">
        <v>898</v>
      </c>
      <c r="B501" s="2">
        <v>75.045</v>
      </c>
    </row>
    <row r="502" ht="15" spans="1:2">
      <c r="A502" s="1">
        <v>899</v>
      </c>
      <c r="B502" s="2">
        <v>74.858</v>
      </c>
    </row>
    <row r="503" ht="15" spans="1:2">
      <c r="A503" s="1">
        <v>900</v>
      </c>
      <c r="B503" s="2">
        <v>74.777</v>
      </c>
    </row>
    <row r="504" ht="15" spans="1:2">
      <c r="A504" s="1">
        <v>901</v>
      </c>
      <c r="B504" s="2">
        <v>74.68</v>
      </c>
    </row>
    <row r="505" ht="15" spans="1:2">
      <c r="A505" s="1">
        <v>902</v>
      </c>
      <c r="B505" s="2">
        <v>74.556</v>
      </c>
    </row>
    <row r="506" ht="15" spans="1:2">
      <c r="A506" s="1">
        <v>903</v>
      </c>
      <c r="B506" s="2">
        <v>74.391</v>
      </c>
    </row>
    <row r="507" ht="15" spans="1:2">
      <c r="A507" s="1">
        <v>904</v>
      </c>
      <c r="B507" s="2">
        <v>74.248</v>
      </c>
    </row>
    <row r="508" ht="15" spans="1:2">
      <c r="A508" s="1">
        <v>905</v>
      </c>
      <c r="B508" s="2">
        <v>74.141</v>
      </c>
    </row>
    <row r="509" ht="15" spans="1:2">
      <c r="A509" s="1">
        <v>906</v>
      </c>
      <c r="B509" s="2">
        <v>73.985</v>
      </c>
    </row>
    <row r="510" ht="15" spans="1:2">
      <c r="A510" s="1">
        <v>907</v>
      </c>
      <c r="B510" s="2">
        <v>73.855</v>
      </c>
    </row>
    <row r="511" ht="15" spans="1:2">
      <c r="A511" s="1">
        <v>908</v>
      </c>
      <c r="B511" s="2">
        <v>73.703</v>
      </c>
    </row>
    <row r="512" ht="15" spans="1:2">
      <c r="A512" s="1">
        <v>909</v>
      </c>
      <c r="B512" s="2">
        <v>73.541</v>
      </c>
    </row>
    <row r="513" ht="15" spans="1:2">
      <c r="A513" s="1">
        <v>910</v>
      </c>
      <c r="B513" s="2">
        <v>73.44</v>
      </c>
    </row>
    <row r="514" ht="15" spans="1:2">
      <c r="A514" s="1">
        <v>911</v>
      </c>
      <c r="B514" s="2">
        <v>73.295</v>
      </c>
    </row>
    <row r="515" ht="15" spans="1:2">
      <c r="A515" s="1">
        <v>912</v>
      </c>
      <c r="B515" s="2">
        <v>73.153</v>
      </c>
    </row>
    <row r="516" ht="15" spans="1:2">
      <c r="A516" s="1">
        <v>913</v>
      </c>
      <c r="B516" s="2">
        <v>72.995</v>
      </c>
    </row>
    <row r="517" ht="15" spans="1:2">
      <c r="A517" s="1">
        <v>914</v>
      </c>
      <c r="B517" s="2">
        <v>72.889</v>
      </c>
    </row>
    <row r="518" ht="15" spans="1:2">
      <c r="A518" s="1">
        <v>915</v>
      </c>
      <c r="B518" s="2">
        <v>72.778</v>
      </c>
    </row>
    <row r="519" ht="15" spans="1:2">
      <c r="A519" s="1">
        <v>916</v>
      </c>
      <c r="B519" s="2">
        <v>72.623</v>
      </c>
    </row>
    <row r="520" ht="15" spans="1:2">
      <c r="A520" s="1">
        <v>917</v>
      </c>
      <c r="B520" s="2">
        <v>72.519</v>
      </c>
    </row>
    <row r="521" ht="15" spans="1:2">
      <c r="A521" s="1">
        <v>918</v>
      </c>
      <c r="B521" s="2">
        <v>72.404</v>
      </c>
    </row>
    <row r="522" ht="15" spans="1:2">
      <c r="A522" s="1">
        <v>919</v>
      </c>
      <c r="B522" s="2">
        <v>72.258</v>
      </c>
    </row>
    <row r="523" ht="15" spans="1:2">
      <c r="A523" s="1">
        <v>920</v>
      </c>
      <c r="B523" s="2">
        <v>72.16</v>
      </c>
    </row>
    <row r="524" ht="15" spans="1:2">
      <c r="A524" s="1">
        <v>921</v>
      </c>
      <c r="B524" s="2">
        <v>72.033</v>
      </c>
    </row>
    <row r="525" ht="15" spans="1:2">
      <c r="A525" s="1">
        <v>922</v>
      </c>
      <c r="B525" s="2">
        <v>71.929</v>
      </c>
    </row>
    <row r="526" ht="15" spans="1:2">
      <c r="A526" s="1">
        <v>923</v>
      </c>
      <c r="B526" s="2">
        <v>71.82</v>
      </c>
    </row>
    <row r="527" ht="15" spans="1:2">
      <c r="A527" s="1">
        <v>924</v>
      </c>
      <c r="B527" s="2">
        <v>71.716</v>
      </c>
    </row>
    <row r="528" ht="15" spans="1:2">
      <c r="A528" s="1">
        <v>925</v>
      </c>
      <c r="B528" s="2">
        <v>71.586</v>
      </c>
    </row>
    <row r="529" ht="15" spans="1:2">
      <c r="A529" s="1">
        <v>926</v>
      </c>
      <c r="B529" s="2">
        <v>71.442</v>
      </c>
    </row>
    <row r="530" ht="15" spans="1:2">
      <c r="A530" s="1">
        <v>927</v>
      </c>
      <c r="B530" s="2">
        <v>71.326</v>
      </c>
    </row>
    <row r="531" ht="15" spans="1:2">
      <c r="A531" s="1">
        <v>928</v>
      </c>
      <c r="B531" s="2">
        <v>71.2</v>
      </c>
    </row>
    <row r="532" ht="15" spans="1:2">
      <c r="A532" s="1">
        <v>929</v>
      </c>
      <c r="B532" s="2">
        <v>71.017</v>
      </c>
    </row>
    <row r="533" ht="15" spans="1:2">
      <c r="A533" s="1">
        <v>930</v>
      </c>
      <c r="B533" s="2">
        <v>70.917</v>
      </c>
    </row>
    <row r="534" ht="15" spans="1:2">
      <c r="A534" s="1">
        <v>931</v>
      </c>
      <c r="B534" s="2">
        <v>70.774</v>
      </c>
    </row>
    <row r="535" ht="15" spans="1:2">
      <c r="A535" s="1">
        <v>932</v>
      </c>
      <c r="B535" s="2">
        <v>70.661</v>
      </c>
    </row>
    <row r="536" ht="15" spans="1:2">
      <c r="A536" s="1">
        <v>933</v>
      </c>
      <c r="B536" s="2">
        <v>70.516</v>
      </c>
    </row>
    <row r="537" ht="15" spans="1:2">
      <c r="A537" s="1">
        <v>934</v>
      </c>
      <c r="B537" s="2">
        <v>70.389</v>
      </c>
    </row>
    <row r="538" ht="15" spans="1:2">
      <c r="A538" s="1">
        <v>935</v>
      </c>
      <c r="B538" s="2">
        <v>70.277</v>
      </c>
    </row>
    <row r="539" ht="15" spans="1:2">
      <c r="A539" s="1">
        <v>936</v>
      </c>
      <c r="B539" s="2">
        <v>70.178</v>
      </c>
    </row>
    <row r="540" ht="15" spans="1:2">
      <c r="A540" s="1">
        <v>937</v>
      </c>
      <c r="B540" s="2">
        <v>70.108</v>
      </c>
    </row>
    <row r="541" ht="15" spans="1:2">
      <c r="A541" s="1">
        <v>938</v>
      </c>
      <c r="B541" s="2">
        <v>70.001</v>
      </c>
    </row>
    <row r="542" ht="15" spans="1:2">
      <c r="A542" s="1">
        <v>939</v>
      </c>
      <c r="B542" s="2">
        <v>69.879</v>
      </c>
    </row>
    <row r="543" ht="15" spans="1:2">
      <c r="A543" s="1">
        <v>940</v>
      </c>
      <c r="B543" s="2">
        <v>69.778</v>
      </c>
    </row>
    <row r="544" ht="15" spans="1:2">
      <c r="A544" s="1">
        <v>941</v>
      </c>
      <c r="B544" s="2">
        <v>69.691</v>
      </c>
    </row>
    <row r="545" ht="15" spans="1:2">
      <c r="A545" s="1">
        <v>942</v>
      </c>
      <c r="B545" s="2">
        <v>69.582</v>
      </c>
    </row>
    <row r="546" ht="15" spans="1:2">
      <c r="A546" s="1">
        <v>943</v>
      </c>
      <c r="B546" s="2">
        <v>69.449</v>
      </c>
    </row>
    <row r="547" ht="15" spans="1:2">
      <c r="A547" s="1">
        <v>944</v>
      </c>
      <c r="B547" s="2">
        <v>69.345</v>
      </c>
    </row>
    <row r="548" ht="15" spans="1:2">
      <c r="A548" s="1">
        <v>945</v>
      </c>
      <c r="B548" s="2">
        <v>69.217</v>
      </c>
    </row>
    <row r="549" ht="15" spans="1:2">
      <c r="A549" s="1">
        <v>946</v>
      </c>
      <c r="B549" s="2">
        <v>69.08</v>
      </c>
    </row>
    <row r="550" ht="15" spans="1:2">
      <c r="A550" s="1">
        <v>947</v>
      </c>
      <c r="B550" s="2">
        <v>68.939</v>
      </c>
    </row>
    <row r="551" ht="15" spans="1:2">
      <c r="A551" s="1">
        <v>948</v>
      </c>
      <c r="B551" s="2">
        <v>68.779</v>
      </c>
    </row>
    <row r="552" ht="15" spans="1:2">
      <c r="A552" s="1">
        <v>949</v>
      </c>
      <c r="B552" s="2">
        <v>68.662</v>
      </c>
    </row>
    <row r="553" ht="15" spans="1:2">
      <c r="A553" s="1">
        <v>950</v>
      </c>
      <c r="B553" s="2">
        <v>68.55</v>
      </c>
    </row>
    <row r="554" ht="15" spans="1:2">
      <c r="A554" s="1">
        <v>951</v>
      </c>
      <c r="B554" s="2">
        <v>68.443</v>
      </c>
    </row>
    <row r="555" ht="15" spans="1:2">
      <c r="A555" s="1">
        <v>952</v>
      </c>
      <c r="B555" s="2">
        <v>68.318</v>
      </c>
    </row>
    <row r="556" ht="15" spans="1:2">
      <c r="A556" s="1">
        <v>953</v>
      </c>
      <c r="B556" s="2">
        <v>68.184</v>
      </c>
    </row>
    <row r="557" ht="15" spans="1:2">
      <c r="A557" s="1">
        <v>954</v>
      </c>
      <c r="B557" s="2">
        <v>68.074</v>
      </c>
    </row>
    <row r="558" ht="15" spans="1:2">
      <c r="A558" s="1">
        <v>955</v>
      </c>
      <c r="B558" s="2">
        <v>67.931</v>
      </c>
    </row>
    <row r="559" ht="15" spans="1:2">
      <c r="A559" s="1">
        <v>956</v>
      </c>
      <c r="B559" s="2">
        <v>67.811</v>
      </c>
    </row>
    <row r="560" ht="15" spans="1:2">
      <c r="A560" s="1">
        <v>957</v>
      </c>
      <c r="B560" s="2">
        <v>67.707</v>
      </c>
    </row>
    <row r="561" ht="15" spans="1:2">
      <c r="A561" s="1">
        <v>958</v>
      </c>
      <c r="B561" s="2">
        <v>67.593</v>
      </c>
    </row>
    <row r="562" ht="15" spans="1:2">
      <c r="A562" s="1">
        <v>959</v>
      </c>
      <c r="B562" s="2">
        <v>67.482</v>
      </c>
    </row>
    <row r="563" ht="15" spans="1:2">
      <c r="A563" s="1">
        <v>960</v>
      </c>
      <c r="B563" s="2">
        <v>67.351</v>
      </c>
    </row>
    <row r="564" ht="15" spans="1:2">
      <c r="A564" s="1">
        <v>961</v>
      </c>
      <c r="B564" s="2">
        <v>67.223</v>
      </c>
    </row>
    <row r="565" ht="15" spans="1:2">
      <c r="A565" s="1">
        <v>962</v>
      </c>
      <c r="B565" s="2">
        <v>67.107</v>
      </c>
    </row>
    <row r="566" ht="15" spans="1:2">
      <c r="A566" s="1">
        <v>963</v>
      </c>
      <c r="B566" s="2">
        <v>66.973</v>
      </c>
    </row>
    <row r="567" ht="15" spans="1:2">
      <c r="A567" s="1">
        <v>964</v>
      </c>
      <c r="B567" s="2">
        <v>66.877</v>
      </c>
    </row>
    <row r="568" ht="15" spans="1:2">
      <c r="A568" s="1">
        <v>965</v>
      </c>
      <c r="B568" s="2">
        <v>66.746</v>
      </c>
    </row>
    <row r="569" ht="15" spans="1:2">
      <c r="A569" s="1">
        <v>966</v>
      </c>
      <c r="B569" s="2">
        <v>66.63</v>
      </c>
    </row>
    <row r="570" ht="15" spans="1:2">
      <c r="A570" s="1">
        <v>967</v>
      </c>
      <c r="B570" s="2">
        <v>66.515</v>
      </c>
    </row>
    <row r="571" ht="15" spans="1:2">
      <c r="A571" s="1">
        <v>968</v>
      </c>
      <c r="B571" s="2">
        <v>66.385</v>
      </c>
    </row>
    <row r="572" ht="15" spans="1:2">
      <c r="A572" s="1">
        <v>969</v>
      </c>
      <c r="B572" s="2">
        <v>66.278</v>
      </c>
    </row>
    <row r="573" ht="15" spans="1:2">
      <c r="A573" s="1">
        <v>970</v>
      </c>
      <c r="B573" s="2">
        <v>66.139</v>
      </c>
    </row>
    <row r="574" ht="15" spans="1:2">
      <c r="A574" s="1">
        <v>971</v>
      </c>
      <c r="B574" s="2">
        <v>66.023</v>
      </c>
    </row>
    <row r="575" ht="15" spans="1:2">
      <c r="A575" s="1">
        <v>972</v>
      </c>
      <c r="B575" s="2">
        <v>65.896</v>
      </c>
    </row>
    <row r="576" ht="15" spans="1:2">
      <c r="A576" s="1">
        <v>973</v>
      </c>
      <c r="B576" s="2">
        <v>65.783</v>
      </c>
    </row>
    <row r="577" ht="15" spans="1:2">
      <c r="A577" s="1">
        <v>974</v>
      </c>
      <c r="B577" s="2">
        <v>65.679</v>
      </c>
    </row>
    <row r="578" ht="15" spans="1:2">
      <c r="A578" s="1">
        <v>975</v>
      </c>
      <c r="B578" s="2">
        <v>65.562</v>
      </c>
    </row>
    <row r="579" ht="15" spans="1:2">
      <c r="A579" s="1">
        <v>976</v>
      </c>
      <c r="B579" s="2">
        <v>65.454</v>
      </c>
    </row>
    <row r="580" ht="15" spans="1:2">
      <c r="A580" s="1">
        <v>977</v>
      </c>
      <c r="B580" s="2">
        <v>65.341</v>
      </c>
    </row>
    <row r="581" ht="15" spans="1:2">
      <c r="A581" s="1">
        <v>978</v>
      </c>
      <c r="B581" s="2">
        <v>65.228</v>
      </c>
    </row>
    <row r="582" ht="15" spans="1:2">
      <c r="A582" s="1">
        <v>979</v>
      </c>
      <c r="B582" s="2">
        <v>65.112</v>
      </c>
    </row>
    <row r="583" ht="15" spans="1:2">
      <c r="A583" s="1">
        <v>980</v>
      </c>
      <c r="B583" s="2">
        <v>64.987</v>
      </c>
    </row>
    <row r="584" ht="15" spans="1:2">
      <c r="A584" s="1">
        <v>981</v>
      </c>
      <c r="B584" s="2">
        <v>64.869</v>
      </c>
    </row>
    <row r="585" ht="15" spans="1:2">
      <c r="A585" s="1">
        <v>982</v>
      </c>
      <c r="B585" s="2">
        <v>64.754</v>
      </c>
    </row>
    <row r="586" ht="15" spans="1:2">
      <c r="A586" s="1">
        <v>983</v>
      </c>
      <c r="B586" s="2">
        <v>64.647</v>
      </c>
    </row>
    <row r="587" ht="15" spans="1:2">
      <c r="A587" s="1">
        <v>984</v>
      </c>
      <c r="B587" s="2">
        <v>64.515</v>
      </c>
    </row>
    <row r="588" ht="15" spans="1:2">
      <c r="A588" s="1">
        <v>985</v>
      </c>
      <c r="B588" s="2">
        <v>64.403</v>
      </c>
    </row>
    <row r="589" ht="15" spans="1:2">
      <c r="A589" s="1">
        <v>986</v>
      </c>
      <c r="B589" s="2">
        <v>64.277</v>
      </c>
    </row>
    <row r="590" ht="15" spans="1:2">
      <c r="A590" s="1">
        <v>987</v>
      </c>
      <c r="B590" s="2">
        <v>64.166</v>
      </c>
    </row>
    <row r="591" ht="15" spans="1:2">
      <c r="A591" s="1">
        <v>988</v>
      </c>
      <c r="B591" s="2">
        <v>64.033</v>
      </c>
    </row>
    <row r="592" ht="15" spans="1:2">
      <c r="A592" s="1">
        <v>989</v>
      </c>
      <c r="B592" s="2">
        <v>63.9</v>
      </c>
    </row>
    <row r="593" ht="15" spans="1:2">
      <c r="A593" s="1">
        <v>990</v>
      </c>
      <c r="B593" s="2">
        <v>63.764</v>
      </c>
    </row>
    <row r="594" ht="15" spans="1:2">
      <c r="A594" s="1">
        <v>991</v>
      </c>
      <c r="B594" s="2">
        <v>63.64</v>
      </c>
    </row>
    <row r="595" ht="15" spans="1:2">
      <c r="A595" s="1">
        <v>992</v>
      </c>
      <c r="B595" s="2">
        <v>63.522</v>
      </c>
    </row>
    <row r="596" ht="15" spans="1:2">
      <c r="A596" s="1">
        <v>993</v>
      </c>
      <c r="B596" s="2">
        <v>63.402</v>
      </c>
    </row>
    <row r="597" ht="15" spans="1:2">
      <c r="A597" s="1">
        <v>994</v>
      </c>
      <c r="B597" s="2">
        <v>63.265</v>
      </c>
    </row>
    <row r="598" ht="15" spans="1:2">
      <c r="A598" s="1">
        <v>995</v>
      </c>
      <c r="B598" s="2">
        <v>63.151</v>
      </c>
    </row>
    <row r="599" ht="15" spans="1:2">
      <c r="A599" s="1">
        <v>996</v>
      </c>
      <c r="B599" s="2">
        <v>63.022</v>
      </c>
    </row>
    <row r="600" ht="15" spans="1:2">
      <c r="A600" s="1">
        <v>997</v>
      </c>
      <c r="B600" s="2">
        <v>62.907</v>
      </c>
    </row>
    <row r="601" ht="15" spans="1:2">
      <c r="A601" s="1">
        <v>998</v>
      </c>
      <c r="B601" s="2">
        <v>62.778</v>
      </c>
    </row>
    <row r="602" ht="15" spans="1:2">
      <c r="A602" s="1">
        <v>999</v>
      </c>
      <c r="B602" s="2">
        <v>62.67</v>
      </c>
    </row>
    <row r="603" ht="15" spans="1:2">
      <c r="A603" s="1">
        <v>1000</v>
      </c>
      <c r="B603" s="2">
        <v>62.561</v>
      </c>
    </row>
    <row r="604" ht="15" spans="1:2">
      <c r="A604" s="1">
        <v>1001</v>
      </c>
      <c r="B604" s="2">
        <v>62.462</v>
      </c>
    </row>
    <row r="605" ht="15" spans="1:2">
      <c r="A605" s="1">
        <v>1002</v>
      </c>
      <c r="B605" s="2">
        <v>62.345</v>
      </c>
    </row>
    <row r="606" ht="15" spans="1:2">
      <c r="A606" s="1">
        <v>1003</v>
      </c>
      <c r="B606" s="2">
        <v>62.234</v>
      </c>
    </row>
    <row r="607" ht="15" spans="1:2">
      <c r="A607" s="1">
        <v>1004</v>
      </c>
      <c r="B607" s="2">
        <v>62.111</v>
      </c>
    </row>
    <row r="608" ht="15" spans="1:2">
      <c r="A608" s="1">
        <v>1005</v>
      </c>
      <c r="B608" s="2">
        <v>62.006</v>
      </c>
    </row>
    <row r="609" ht="15" spans="1:2">
      <c r="A609" s="1">
        <v>1006</v>
      </c>
      <c r="B609" s="2">
        <v>61.904</v>
      </c>
    </row>
    <row r="610" ht="15" spans="1:2">
      <c r="A610" s="1">
        <v>1007</v>
      </c>
      <c r="B610" s="2">
        <v>61.799</v>
      </c>
    </row>
    <row r="611" ht="15" spans="1:2">
      <c r="A611" s="1">
        <v>1008</v>
      </c>
      <c r="B611" s="2">
        <v>61.691</v>
      </c>
    </row>
    <row r="612" ht="15" spans="1:2">
      <c r="A612" s="1">
        <v>1009</v>
      </c>
      <c r="B612" s="2">
        <v>61.584</v>
      </c>
    </row>
    <row r="613" ht="15" spans="1:2">
      <c r="A613" s="1">
        <v>1010</v>
      </c>
      <c r="B613" s="2">
        <v>61.48</v>
      </c>
    </row>
    <row r="614" ht="15" spans="1:2">
      <c r="A614" s="1">
        <v>1011</v>
      </c>
      <c r="B614" s="2">
        <v>61.38</v>
      </c>
    </row>
    <row r="615" ht="15" spans="1:2">
      <c r="A615" s="1">
        <v>1012</v>
      </c>
      <c r="B615" s="2">
        <v>61.273</v>
      </c>
    </row>
    <row r="616" ht="15" spans="1:2">
      <c r="A616" s="1">
        <v>1013</v>
      </c>
      <c r="B616" s="2">
        <v>61.174</v>
      </c>
    </row>
    <row r="617" ht="15" spans="1:2">
      <c r="A617" s="1">
        <v>1014</v>
      </c>
      <c r="B617" s="2">
        <v>61.098</v>
      </c>
    </row>
    <row r="618" ht="15" spans="1:2">
      <c r="A618" s="1">
        <v>1015</v>
      </c>
      <c r="B618" s="2">
        <v>61.013</v>
      </c>
    </row>
    <row r="619" ht="15" spans="1:2">
      <c r="A619" s="1">
        <v>1016</v>
      </c>
      <c r="B619" s="2">
        <v>60.937</v>
      </c>
    </row>
    <row r="620" ht="15" spans="1:2">
      <c r="A620" s="1">
        <v>1017</v>
      </c>
      <c r="B620" s="2">
        <v>60.842</v>
      </c>
    </row>
    <row r="621" ht="15" spans="1:2">
      <c r="A621" s="1">
        <v>1018</v>
      </c>
      <c r="B621" s="2">
        <v>60.752</v>
      </c>
    </row>
    <row r="622" ht="15" spans="1:2">
      <c r="A622" s="1">
        <v>1019</v>
      </c>
      <c r="B622" s="2">
        <v>60.652</v>
      </c>
    </row>
    <row r="623" ht="15" spans="1:2">
      <c r="A623" s="1">
        <v>1020</v>
      </c>
      <c r="B623" s="2">
        <v>60.578</v>
      </c>
    </row>
    <row r="624" ht="15" spans="1:2">
      <c r="A624" s="1">
        <v>1021</v>
      </c>
      <c r="B624" s="2">
        <v>60.494</v>
      </c>
    </row>
    <row r="625" ht="15" spans="1:2">
      <c r="A625" s="1">
        <v>1022</v>
      </c>
      <c r="B625" s="2">
        <v>60.407</v>
      </c>
    </row>
    <row r="626" ht="15" spans="1:2">
      <c r="A626" s="1">
        <v>1023</v>
      </c>
      <c r="B626" s="2">
        <v>60.314</v>
      </c>
    </row>
    <row r="627" ht="15" spans="1:2">
      <c r="A627" s="1">
        <v>1024</v>
      </c>
      <c r="B627" s="2">
        <v>60.229</v>
      </c>
    </row>
    <row r="628" ht="15" spans="1:2">
      <c r="A628" s="1">
        <v>1025</v>
      </c>
      <c r="B628" s="2">
        <v>60.125</v>
      </c>
    </row>
    <row r="629" ht="15" spans="1:2">
      <c r="A629" s="1">
        <v>1026</v>
      </c>
      <c r="B629" s="2">
        <v>60.031</v>
      </c>
    </row>
    <row r="630" ht="15" spans="1:2">
      <c r="A630" s="1">
        <v>1027</v>
      </c>
      <c r="B630" s="2">
        <v>59.916</v>
      </c>
    </row>
    <row r="631" ht="15" spans="1:2">
      <c r="A631" s="1">
        <v>1028</v>
      </c>
      <c r="B631" s="2">
        <v>59.808</v>
      </c>
    </row>
    <row r="632" ht="15" spans="1:2">
      <c r="A632" s="1">
        <v>1029</v>
      </c>
      <c r="B632" s="2">
        <v>59.713</v>
      </c>
    </row>
    <row r="633" ht="15" spans="1:2">
      <c r="A633" s="1">
        <v>1030</v>
      </c>
      <c r="B633" s="2">
        <v>59.617</v>
      </c>
    </row>
    <row r="634" ht="15" spans="1:2">
      <c r="A634" s="1">
        <v>1031</v>
      </c>
      <c r="B634" s="2">
        <v>59.504</v>
      </c>
    </row>
    <row r="635" ht="15" spans="1:2">
      <c r="A635" s="1">
        <v>1032</v>
      </c>
      <c r="B635" s="2">
        <v>59.395</v>
      </c>
    </row>
    <row r="636" ht="15" spans="1:2">
      <c r="A636" s="1">
        <v>1033</v>
      </c>
      <c r="B636" s="2">
        <v>59.287</v>
      </c>
    </row>
    <row r="637" ht="15" spans="1:2">
      <c r="A637" s="1">
        <v>1034</v>
      </c>
      <c r="B637" s="2">
        <v>59.186</v>
      </c>
    </row>
    <row r="638" ht="15" spans="1:2">
      <c r="A638" s="1">
        <v>1035</v>
      </c>
      <c r="B638" s="2">
        <v>59.086</v>
      </c>
    </row>
    <row r="639" ht="15" spans="1:2">
      <c r="A639" s="1">
        <v>1036</v>
      </c>
      <c r="B639" s="2">
        <v>58.974</v>
      </c>
    </row>
    <row r="640" ht="15" spans="1:2">
      <c r="A640" s="1">
        <v>1037</v>
      </c>
      <c r="B640" s="2">
        <v>58.859</v>
      </c>
    </row>
    <row r="641" ht="15" spans="1:2">
      <c r="A641" s="1">
        <v>1038</v>
      </c>
      <c r="B641" s="2">
        <v>58.756</v>
      </c>
    </row>
    <row r="642" ht="15" spans="1:2">
      <c r="A642" s="1">
        <v>1039</v>
      </c>
      <c r="B642" s="2">
        <v>58.667</v>
      </c>
    </row>
    <row r="643" ht="15" spans="1:2">
      <c r="A643" s="1">
        <v>1040</v>
      </c>
      <c r="B643" s="2">
        <v>58.557</v>
      </c>
    </row>
    <row r="644" ht="15" spans="1:2">
      <c r="A644" s="1">
        <v>1041</v>
      </c>
      <c r="B644" s="2">
        <v>58.445</v>
      </c>
    </row>
    <row r="645" ht="15" spans="1:2">
      <c r="A645" s="1">
        <v>1042</v>
      </c>
      <c r="B645" s="2">
        <v>58.345</v>
      </c>
    </row>
    <row r="646" ht="15" spans="1:2">
      <c r="A646" s="1">
        <v>1043</v>
      </c>
      <c r="B646" s="2">
        <v>58.244</v>
      </c>
    </row>
    <row r="647" ht="15" spans="1:2">
      <c r="A647" s="1">
        <v>1044</v>
      </c>
      <c r="B647" s="2">
        <v>58.139</v>
      </c>
    </row>
    <row r="648" ht="15" spans="1:2">
      <c r="A648" s="1">
        <v>1045</v>
      </c>
      <c r="B648" s="2">
        <v>58.037</v>
      </c>
    </row>
    <row r="649" ht="15" spans="1:2">
      <c r="A649" s="1">
        <v>1046</v>
      </c>
      <c r="B649" s="2">
        <v>57.932</v>
      </c>
    </row>
    <row r="650" ht="15" spans="1:2">
      <c r="A650" s="1">
        <v>1047</v>
      </c>
      <c r="B650" s="2">
        <v>57.834</v>
      </c>
    </row>
    <row r="651" ht="15" spans="1:2">
      <c r="A651" s="1">
        <v>1048</v>
      </c>
      <c r="B651" s="2">
        <v>57.735</v>
      </c>
    </row>
    <row r="652" ht="15" spans="1:2">
      <c r="A652" s="1">
        <v>1049</v>
      </c>
      <c r="B652" s="2">
        <v>57.635</v>
      </c>
    </row>
    <row r="653" ht="15" spans="1:2">
      <c r="A653" s="1">
        <v>1050</v>
      </c>
      <c r="B653" s="2">
        <v>57.524</v>
      </c>
    </row>
    <row r="654" ht="15" spans="1:2">
      <c r="A654" s="1">
        <v>1051</v>
      </c>
      <c r="B654" s="2">
        <v>57.423</v>
      </c>
    </row>
    <row r="655" ht="15" spans="1:2">
      <c r="A655" s="1">
        <v>1052</v>
      </c>
      <c r="B655" s="2">
        <v>57.321</v>
      </c>
    </row>
    <row r="656" ht="15" spans="1:2">
      <c r="A656" s="1">
        <v>1053</v>
      </c>
      <c r="B656" s="2">
        <v>57.216</v>
      </c>
    </row>
    <row r="657" ht="15" spans="1:2">
      <c r="A657" s="1">
        <v>1054</v>
      </c>
      <c r="B657" s="2">
        <v>57.117</v>
      </c>
    </row>
    <row r="658" ht="15" spans="1:2">
      <c r="A658" s="1">
        <v>1055</v>
      </c>
      <c r="B658" s="2">
        <v>57.019</v>
      </c>
    </row>
    <row r="659" ht="15" spans="1:2">
      <c r="A659" s="1">
        <v>1056</v>
      </c>
      <c r="B659" s="2">
        <v>56.918</v>
      </c>
    </row>
    <row r="660" ht="15" spans="1:2">
      <c r="A660" s="1">
        <v>1057</v>
      </c>
      <c r="B660" s="2">
        <v>56.818</v>
      </c>
    </row>
    <row r="661" ht="15" spans="1:2">
      <c r="A661" s="1">
        <v>1058</v>
      </c>
      <c r="B661" s="2">
        <v>56.717</v>
      </c>
    </row>
    <row r="662" ht="15" spans="1:2">
      <c r="A662" s="1">
        <v>1059</v>
      </c>
      <c r="B662" s="2">
        <v>56.62</v>
      </c>
    </row>
    <row r="663" ht="15" spans="1:2">
      <c r="A663" s="1">
        <v>1060</v>
      </c>
      <c r="B663" s="2">
        <v>56.529</v>
      </c>
    </row>
    <row r="664" ht="15" spans="1:2">
      <c r="A664" s="1">
        <v>1061</v>
      </c>
      <c r="B664" s="2">
        <v>56.427</v>
      </c>
    </row>
    <row r="665" ht="15" spans="1:2">
      <c r="A665" s="1">
        <v>1062</v>
      </c>
      <c r="B665" s="2">
        <v>56.324</v>
      </c>
    </row>
    <row r="666" ht="15" spans="1:2">
      <c r="A666" s="1">
        <v>1063</v>
      </c>
      <c r="B666" s="2">
        <v>56.226</v>
      </c>
    </row>
    <row r="667" ht="15" spans="1:2">
      <c r="A667" s="1">
        <v>1064</v>
      </c>
      <c r="B667" s="2">
        <v>56.117</v>
      </c>
    </row>
    <row r="668" ht="15" spans="1:2">
      <c r="A668" s="1">
        <v>1065</v>
      </c>
      <c r="B668" s="2">
        <v>56.012</v>
      </c>
    </row>
    <row r="669" ht="15" spans="1:2">
      <c r="A669" s="1">
        <v>1066</v>
      </c>
      <c r="B669" s="2">
        <v>55.915</v>
      </c>
    </row>
    <row r="670" ht="15" spans="1:2">
      <c r="A670" s="1">
        <v>1067</v>
      </c>
      <c r="B670" s="2">
        <v>55.824</v>
      </c>
    </row>
    <row r="671" ht="15" spans="1:2">
      <c r="A671" s="1">
        <v>1068</v>
      </c>
      <c r="B671" s="2">
        <v>55.729</v>
      </c>
    </row>
    <row r="672" ht="15" spans="1:2">
      <c r="A672" s="1">
        <v>1069</v>
      </c>
      <c r="B672" s="2">
        <v>55.636</v>
      </c>
    </row>
    <row r="673" ht="15" spans="1:2">
      <c r="A673" s="1">
        <v>1070</v>
      </c>
      <c r="B673" s="2">
        <v>55.543</v>
      </c>
    </row>
    <row r="674" ht="15" spans="1:2">
      <c r="A674" s="1">
        <v>1071</v>
      </c>
      <c r="B674" s="2">
        <v>55.451</v>
      </c>
    </row>
    <row r="675" ht="15" spans="1:2">
      <c r="A675" s="1">
        <v>1072</v>
      </c>
      <c r="B675" s="2">
        <v>55.366</v>
      </c>
    </row>
    <row r="676" ht="15" spans="1:2">
      <c r="A676" s="1">
        <v>1073</v>
      </c>
      <c r="B676" s="2">
        <v>55.285</v>
      </c>
    </row>
    <row r="677" ht="15" spans="1:2">
      <c r="A677" s="1">
        <v>1074</v>
      </c>
      <c r="B677" s="2">
        <v>55.202</v>
      </c>
    </row>
    <row r="678" ht="15" spans="1:2">
      <c r="A678" s="1">
        <v>1075</v>
      </c>
      <c r="B678" s="2">
        <v>55.132</v>
      </c>
    </row>
    <row r="679" ht="15" spans="1:2">
      <c r="A679" s="1">
        <v>1076</v>
      </c>
      <c r="B679" s="2">
        <v>55.058</v>
      </c>
    </row>
    <row r="680" ht="15" spans="1:2">
      <c r="A680" s="1">
        <v>1077</v>
      </c>
      <c r="B680" s="2">
        <v>54.976</v>
      </c>
    </row>
    <row r="681" ht="15" spans="1:2">
      <c r="A681" s="1">
        <v>1078</v>
      </c>
      <c r="B681" s="2">
        <v>54.899</v>
      </c>
    </row>
    <row r="682" ht="15" spans="1:2">
      <c r="A682" s="1">
        <v>1079</v>
      </c>
      <c r="B682" s="2">
        <v>54.819</v>
      </c>
    </row>
    <row r="683" ht="15" spans="1:2">
      <c r="A683" s="1">
        <v>1080</v>
      </c>
      <c r="B683" s="2">
        <v>54.737</v>
      </c>
    </row>
    <row r="684" ht="15" spans="1:2">
      <c r="A684" s="1">
        <v>1081</v>
      </c>
      <c r="B684" s="2">
        <v>54.666</v>
      </c>
    </row>
    <row r="685" ht="15" spans="1:2">
      <c r="A685" s="1">
        <v>1082</v>
      </c>
      <c r="B685" s="2">
        <v>54.58</v>
      </c>
    </row>
    <row r="686" ht="15" spans="1:2">
      <c r="A686" s="1">
        <v>1083</v>
      </c>
      <c r="B686" s="2">
        <v>54.508</v>
      </c>
    </row>
    <row r="687" ht="15" spans="1:2">
      <c r="A687" s="1">
        <v>1084</v>
      </c>
      <c r="B687" s="2">
        <v>54.422</v>
      </c>
    </row>
    <row r="688" ht="15" spans="1:2">
      <c r="A688" s="1">
        <v>1085</v>
      </c>
      <c r="B688" s="2">
        <v>54.348</v>
      </c>
    </row>
    <row r="689" ht="15" spans="1:2">
      <c r="A689" s="1">
        <v>1086</v>
      </c>
      <c r="B689" s="2">
        <v>54.275</v>
      </c>
    </row>
    <row r="690" ht="15" spans="1:2">
      <c r="A690" s="1">
        <v>1087</v>
      </c>
      <c r="B690" s="2">
        <v>54.2</v>
      </c>
    </row>
    <row r="691" ht="15" spans="1:2">
      <c r="A691" s="1">
        <v>1088</v>
      </c>
      <c r="B691" s="2">
        <v>54.131</v>
      </c>
    </row>
    <row r="692" ht="15" spans="1:2">
      <c r="A692" s="1">
        <v>1089</v>
      </c>
      <c r="B692" s="2">
        <v>54.06</v>
      </c>
    </row>
    <row r="693" ht="15" spans="1:2">
      <c r="A693" s="1">
        <v>1090</v>
      </c>
      <c r="B693" s="2">
        <v>53.975</v>
      </c>
    </row>
    <row r="694" ht="15" spans="1:2">
      <c r="A694" s="1">
        <v>1091</v>
      </c>
      <c r="B694" s="2">
        <v>53.903</v>
      </c>
    </row>
    <row r="695" ht="15" spans="1:2">
      <c r="A695" s="1">
        <v>1092</v>
      </c>
      <c r="B695" s="2">
        <v>53.823</v>
      </c>
    </row>
    <row r="696" ht="15" spans="1:2">
      <c r="A696" s="1">
        <v>1093</v>
      </c>
      <c r="B696" s="2">
        <v>53.754</v>
      </c>
    </row>
    <row r="697" ht="15" spans="1:2">
      <c r="A697" s="1">
        <v>1094</v>
      </c>
      <c r="B697" s="2">
        <v>53.679</v>
      </c>
    </row>
    <row r="698" ht="15" spans="1:2">
      <c r="A698" s="1">
        <v>1095</v>
      </c>
      <c r="B698" s="2">
        <v>53.607</v>
      </c>
    </row>
    <row r="699" ht="15" spans="1:2">
      <c r="A699" s="1">
        <v>1096</v>
      </c>
      <c r="B699" s="2">
        <v>53.537</v>
      </c>
    </row>
    <row r="700" ht="15" spans="1:2">
      <c r="A700" s="1">
        <v>1097</v>
      </c>
      <c r="B700" s="2">
        <v>53.461</v>
      </c>
    </row>
    <row r="701" ht="15" spans="1:2">
      <c r="A701" s="1">
        <v>1098</v>
      </c>
      <c r="B701" s="2">
        <v>53.374</v>
      </c>
    </row>
    <row r="702" ht="15" spans="1:2">
      <c r="A702" s="1">
        <v>1099</v>
      </c>
      <c r="B702" s="2">
        <v>53.287</v>
      </c>
    </row>
    <row r="703" ht="15" spans="1:2">
      <c r="A703" s="1">
        <v>1100</v>
      </c>
      <c r="B703" s="2">
        <v>53.197</v>
      </c>
    </row>
    <row r="704" ht="15" spans="1:2">
      <c r="A704" s="1">
        <v>1101</v>
      </c>
      <c r="B704" s="2">
        <v>53.127</v>
      </c>
    </row>
    <row r="705" ht="15" spans="1:2">
      <c r="A705" s="1">
        <v>1102</v>
      </c>
      <c r="B705" s="2">
        <v>53.055</v>
      </c>
    </row>
    <row r="706" ht="15" spans="1:2">
      <c r="A706" s="1">
        <v>1103</v>
      </c>
      <c r="B706" s="2">
        <v>52.968</v>
      </c>
    </row>
    <row r="707" ht="15" spans="1:2">
      <c r="A707" s="1">
        <v>1104</v>
      </c>
      <c r="B707" s="2">
        <v>52.896</v>
      </c>
    </row>
    <row r="708" ht="15" spans="1:2">
      <c r="A708" s="1">
        <v>1105</v>
      </c>
      <c r="B708" s="2">
        <v>52.813</v>
      </c>
    </row>
    <row r="709" ht="15" spans="1:2">
      <c r="A709" s="1">
        <v>1106</v>
      </c>
      <c r="B709" s="2">
        <v>52.743</v>
      </c>
    </row>
    <row r="710" ht="15" spans="1:2">
      <c r="A710" s="1">
        <v>1107</v>
      </c>
      <c r="B710" s="2">
        <v>52.656</v>
      </c>
    </row>
    <row r="711" ht="15" spans="1:2">
      <c r="A711" s="1">
        <v>1108</v>
      </c>
      <c r="B711" s="2">
        <v>52.572</v>
      </c>
    </row>
    <row r="712" ht="15" spans="1:2">
      <c r="A712" s="1">
        <v>1109</v>
      </c>
      <c r="B712" s="2">
        <v>52.495</v>
      </c>
    </row>
    <row r="713" ht="15" spans="1:2">
      <c r="A713" s="1">
        <v>1110</v>
      </c>
      <c r="B713" s="2">
        <v>52.415</v>
      </c>
    </row>
    <row r="714" ht="15" spans="1:2">
      <c r="A714" s="1">
        <v>1111</v>
      </c>
      <c r="B714" s="2">
        <v>52.337</v>
      </c>
    </row>
    <row r="715" ht="15" spans="1:2">
      <c r="A715" s="1">
        <v>1112</v>
      </c>
      <c r="B715" s="2">
        <v>52.248</v>
      </c>
    </row>
    <row r="716" ht="15" spans="1:2">
      <c r="A716" s="1">
        <v>1113</v>
      </c>
      <c r="B716" s="2">
        <v>52.155</v>
      </c>
    </row>
    <row r="717" ht="15" spans="1:2">
      <c r="A717" s="1">
        <v>1114</v>
      </c>
      <c r="B717" s="2">
        <v>52.079</v>
      </c>
    </row>
    <row r="718" ht="15" spans="1:2">
      <c r="A718" s="1">
        <v>1115</v>
      </c>
      <c r="B718" s="2">
        <v>51.989</v>
      </c>
    </row>
    <row r="719" ht="15" spans="1:2">
      <c r="A719" s="1">
        <v>1116</v>
      </c>
      <c r="B719" s="2">
        <v>51.908</v>
      </c>
    </row>
    <row r="720" ht="15" spans="1:2">
      <c r="A720" s="1">
        <v>1117</v>
      </c>
      <c r="B720" s="2">
        <v>51.821</v>
      </c>
    </row>
    <row r="721" ht="15" spans="1:2">
      <c r="A721" s="1">
        <v>1118</v>
      </c>
      <c r="B721" s="2">
        <v>51.739</v>
      </c>
    </row>
    <row r="722" ht="15" spans="1:2">
      <c r="A722" s="1">
        <v>1119</v>
      </c>
      <c r="B722" s="2">
        <v>51.655</v>
      </c>
    </row>
    <row r="723" ht="15" spans="1:2">
      <c r="A723" s="1">
        <v>1120</v>
      </c>
      <c r="B723" s="2">
        <v>51.572</v>
      </c>
    </row>
    <row r="724" ht="15" spans="1:2">
      <c r="A724" s="1">
        <v>1121</v>
      </c>
      <c r="B724" s="2">
        <v>51.494</v>
      </c>
    </row>
    <row r="725" ht="15" spans="1:2">
      <c r="A725" s="1">
        <v>1122</v>
      </c>
      <c r="B725" s="2">
        <v>51.409</v>
      </c>
    </row>
    <row r="726" ht="15" spans="1:2">
      <c r="A726" s="1">
        <v>1123</v>
      </c>
      <c r="B726" s="2">
        <v>51.333</v>
      </c>
    </row>
    <row r="727" ht="15" spans="1:2">
      <c r="A727" s="1">
        <v>1124</v>
      </c>
      <c r="B727" s="2">
        <v>51.259</v>
      </c>
    </row>
    <row r="728" ht="15" spans="1:2">
      <c r="A728" s="1">
        <v>1125</v>
      </c>
      <c r="B728" s="2">
        <v>51.183</v>
      </c>
    </row>
    <row r="729" ht="15" spans="1:2">
      <c r="A729" s="1">
        <v>1126</v>
      </c>
      <c r="B729" s="2">
        <v>51.105</v>
      </c>
    </row>
    <row r="730" ht="15" spans="1:2">
      <c r="A730" s="1">
        <v>1127</v>
      </c>
      <c r="B730" s="2">
        <v>51.019</v>
      </c>
    </row>
    <row r="731" ht="15" spans="1:2">
      <c r="A731" s="1">
        <v>1128</v>
      </c>
      <c r="B731" s="2">
        <v>50.934</v>
      </c>
    </row>
    <row r="732" ht="15" spans="1:2">
      <c r="A732" s="1">
        <v>1129</v>
      </c>
      <c r="B732" s="2">
        <v>50.859</v>
      </c>
    </row>
    <row r="733" ht="15" spans="1:2">
      <c r="A733" s="1">
        <v>1130</v>
      </c>
      <c r="B733" s="2">
        <v>50.778</v>
      </c>
    </row>
    <row r="734" ht="15" spans="1:2">
      <c r="A734" s="1">
        <v>1131</v>
      </c>
      <c r="B734" s="2">
        <v>50.705</v>
      </c>
    </row>
    <row r="735" ht="15" spans="1:2">
      <c r="A735" s="1">
        <v>1132</v>
      </c>
      <c r="B735" s="2">
        <v>50.629</v>
      </c>
    </row>
    <row r="736" ht="15" spans="1:2">
      <c r="A736" s="1">
        <v>1133</v>
      </c>
      <c r="B736" s="2">
        <v>50.555</v>
      </c>
    </row>
    <row r="737" ht="15" spans="1:2">
      <c r="A737" s="1">
        <v>1134</v>
      </c>
      <c r="B737" s="2">
        <v>50.482</v>
      </c>
    </row>
    <row r="738" ht="15" spans="1:2">
      <c r="A738" s="1">
        <v>1135</v>
      </c>
      <c r="B738" s="2">
        <v>50.409</v>
      </c>
    </row>
    <row r="739" ht="15" spans="1:2">
      <c r="A739" s="1">
        <v>1136</v>
      </c>
      <c r="B739" s="2">
        <v>50.33</v>
      </c>
    </row>
    <row r="740" ht="15" spans="1:2">
      <c r="A740" s="1">
        <v>1137</v>
      </c>
      <c r="B740" s="2">
        <v>50.253</v>
      </c>
    </row>
    <row r="741" ht="15" spans="1:2">
      <c r="A741" s="1">
        <v>1138</v>
      </c>
      <c r="B741" s="2">
        <v>50.188</v>
      </c>
    </row>
    <row r="742" ht="15" spans="1:2">
      <c r="A742" s="1">
        <v>1139</v>
      </c>
      <c r="B742" s="2">
        <v>50.107</v>
      </c>
    </row>
    <row r="743" ht="15" spans="1:2">
      <c r="A743" s="1">
        <v>1140</v>
      </c>
      <c r="B743" s="2">
        <v>50.028</v>
      </c>
    </row>
    <row r="744" ht="15" spans="1:2">
      <c r="A744" s="1">
        <v>1141</v>
      </c>
      <c r="B744" s="2">
        <v>49.953</v>
      </c>
    </row>
    <row r="745" ht="15" spans="1:2">
      <c r="A745" s="1">
        <v>1142</v>
      </c>
      <c r="B745" s="2">
        <v>49.879</v>
      </c>
    </row>
    <row r="746" ht="15" spans="1:2">
      <c r="A746" s="1">
        <v>1143</v>
      </c>
      <c r="B746" s="2">
        <v>49.801</v>
      </c>
    </row>
    <row r="747" ht="15" spans="1:2">
      <c r="A747" s="1">
        <v>1144</v>
      </c>
      <c r="B747" s="2">
        <v>49.732</v>
      </c>
    </row>
    <row r="748" ht="15" spans="1:2">
      <c r="A748" s="1">
        <v>1145</v>
      </c>
      <c r="B748" s="2">
        <v>49.656</v>
      </c>
    </row>
    <row r="749" ht="15" spans="1:2">
      <c r="A749" s="1">
        <v>1146</v>
      </c>
      <c r="B749" s="2">
        <v>49.583</v>
      </c>
    </row>
    <row r="750" ht="15" spans="1:2">
      <c r="A750" s="1">
        <v>1147</v>
      </c>
      <c r="B750" s="2">
        <v>49.515</v>
      </c>
    </row>
    <row r="751" ht="15" spans="1:2">
      <c r="A751" s="1">
        <v>1148</v>
      </c>
      <c r="B751" s="2">
        <v>49.445</v>
      </c>
    </row>
    <row r="752" ht="15" spans="1:2">
      <c r="A752" s="1">
        <v>1149</v>
      </c>
      <c r="B752" s="2">
        <v>49.374</v>
      </c>
    </row>
    <row r="753" ht="15" spans="1:2">
      <c r="A753" s="1">
        <v>1150</v>
      </c>
      <c r="B753" s="2">
        <v>49.309</v>
      </c>
    </row>
    <row r="754" ht="15" spans="1:2">
      <c r="A754" s="1">
        <v>1151</v>
      </c>
      <c r="B754" s="2">
        <v>49.244</v>
      </c>
    </row>
    <row r="755" ht="15" spans="1:2">
      <c r="A755" s="1">
        <v>1152</v>
      </c>
      <c r="B755" s="2">
        <v>49.177</v>
      </c>
    </row>
    <row r="756" ht="15" spans="1:2">
      <c r="A756" s="1">
        <v>1153</v>
      </c>
      <c r="B756" s="2">
        <v>49.107</v>
      </c>
    </row>
    <row r="757" ht="15" spans="1:2">
      <c r="A757" s="1">
        <v>1154</v>
      </c>
      <c r="B757" s="2">
        <v>49.038</v>
      </c>
    </row>
    <row r="758" ht="15" spans="1:2">
      <c r="A758" s="1">
        <v>1155</v>
      </c>
      <c r="B758" s="2">
        <v>48.975</v>
      </c>
    </row>
    <row r="759" ht="15" spans="1:2">
      <c r="A759" s="1">
        <v>1156</v>
      </c>
      <c r="B759" s="2">
        <v>48.909</v>
      </c>
    </row>
    <row r="760" ht="15" spans="1:2">
      <c r="A760" s="1">
        <v>1157</v>
      </c>
      <c r="B760" s="2">
        <v>48.841</v>
      </c>
    </row>
    <row r="761" ht="15" spans="1:2">
      <c r="A761" s="1">
        <v>1158</v>
      </c>
      <c r="B761" s="2">
        <v>48.778</v>
      </c>
    </row>
    <row r="762" ht="15" spans="1:2">
      <c r="A762" s="1">
        <v>1159</v>
      </c>
      <c r="B762" s="2">
        <v>48.708</v>
      </c>
    </row>
    <row r="763" ht="15" spans="1:2">
      <c r="A763" s="1">
        <v>1160</v>
      </c>
      <c r="B763" s="2">
        <v>48.646</v>
      </c>
    </row>
    <row r="764" ht="15" spans="1:2">
      <c r="A764" s="1">
        <v>1161</v>
      </c>
      <c r="B764" s="2">
        <v>48.589</v>
      </c>
    </row>
    <row r="765" ht="15" spans="1:2">
      <c r="A765" s="1">
        <v>1162</v>
      </c>
      <c r="B765" s="2">
        <v>48.528</v>
      </c>
    </row>
    <row r="766" ht="15" spans="1:2">
      <c r="A766" s="1">
        <v>1163</v>
      </c>
      <c r="B766" s="2">
        <v>48.473</v>
      </c>
    </row>
    <row r="767" ht="15" spans="1:2">
      <c r="A767" s="1">
        <v>1164</v>
      </c>
      <c r="B767" s="2">
        <v>48.416</v>
      </c>
    </row>
    <row r="768" ht="15" spans="1:2">
      <c r="A768" s="1">
        <v>1165</v>
      </c>
      <c r="B768" s="2">
        <v>48.361</v>
      </c>
    </row>
    <row r="769" ht="15" spans="1:2">
      <c r="A769" s="1">
        <v>1166</v>
      </c>
      <c r="B769" s="2">
        <v>48.293</v>
      </c>
    </row>
    <row r="770" ht="15" spans="1:2">
      <c r="A770" s="1">
        <v>1167</v>
      </c>
      <c r="B770" s="2">
        <v>48.233</v>
      </c>
    </row>
    <row r="771" ht="15" spans="1:2">
      <c r="A771" s="1">
        <v>1168</v>
      </c>
      <c r="B771" s="2">
        <v>48.18</v>
      </c>
    </row>
    <row r="772" ht="15" spans="1:2">
      <c r="A772" s="1">
        <v>1169</v>
      </c>
      <c r="B772" s="2">
        <v>48.12</v>
      </c>
    </row>
    <row r="773" ht="15" spans="1:2">
      <c r="A773" s="1">
        <v>1170</v>
      </c>
      <c r="B773" s="2">
        <v>48.072</v>
      </c>
    </row>
    <row r="774" ht="15" spans="1:2">
      <c r="A774" s="1">
        <v>1171</v>
      </c>
      <c r="B774" s="2">
        <v>48.014</v>
      </c>
    </row>
    <row r="775" ht="15" spans="1:2">
      <c r="A775" s="1">
        <v>1172</v>
      </c>
      <c r="B775" s="2">
        <v>47.965</v>
      </c>
    </row>
    <row r="776" ht="15" spans="1:2">
      <c r="A776" s="1">
        <v>1173</v>
      </c>
      <c r="B776" s="2">
        <v>47.917</v>
      </c>
    </row>
    <row r="777" ht="15" spans="1:2">
      <c r="A777" s="1">
        <v>1174</v>
      </c>
      <c r="B777" s="2">
        <v>47.851</v>
      </c>
    </row>
    <row r="778" ht="15" spans="1:2">
      <c r="A778" s="1">
        <v>1175</v>
      </c>
      <c r="B778" s="2">
        <v>47.802</v>
      </c>
    </row>
    <row r="779" ht="15" spans="1:2">
      <c r="A779" s="1">
        <v>1176</v>
      </c>
      <c r="B779" s="2">
        <v>47.745</v>
      </c>
    </row>
    <row r="780" ht="15" spans="1:2">
      <c r="A780" s="1">
        <v>1177</v>
      </c>
      <c r="B780" s="2">
        <v>47.705</v>
      </c>
    </row>
    <row r="781" ht="15" spans="1:2">
      <c r="A781" s="1">
        <v>1178</v>
      </c>
      <c r="B781" s="2">
        <v>47.65</v>
      </c>
    </row>
    <row r="782" ht="15" spans="1:2">
      <c r="A782" s="1">
        <v>1179</v>
      </c>
      <c r="B782" s="2">
        <v>47.597</v>
      </c>
    </row>
    <row r="783" ht="15" spans="1:2">
      <c r="A783" s="1">
        <v>1180</v>
      </c>
      <c r="B783" s="2">
        <v>47.541</v>
      </c>
    </row>
    <row r="784" ht="15" spans="1:2">
      <c r="A784" s="1">
        <v>1181</v>
      </c>
      <c r="B784" s="2">
        <v>47.49</v>
      </c>
    </row>
    <row r="785" ht="15" spans="1:2">
      <c r="A785" s="1">
        <v>1182</v>
      </c>
      <c r="B785" s="2">
        <v>47.44</v>
      </c>
    </row>
    <row r="786" ht="15" spans="1:2">
      <c r="A786" s="1">
        <v>1183</v>
      </c>
      <c r="B786" s="2">
        <v>47.375</v>
      </c>
    </row>
    <row r="787" ht="15" spans="1:2">
      <c r="A787" s="1">
        <v>1184</v>
      </c>
      <c r="B787" s="2">
        <v>47.313</v>
      </c>
    </row>
    <row r="788" ht="15" spans="1:2">
      <c r="A788" s="1">
        <v>1185</v>
      </c>
      <c r="B788" s="2">
        <v>47.264</v>
      </c>
    </row>
    <row r="789" ht="15" spans="1:2">
      <c r="A789" s="1">
        <v>1186</v>
      </c>
      <c r="B789" s="2">
        <v>47.21</v>
      </c>
    </row>
    <row r="790" ht="15" spans="1:2">
      <c r="A790" s="1">
        <v>1187</v>
      </c>
      <c r="B790" s="2">
        <v>47.161</v>
      </c>
    </row>
    <row r="791" ht="15" spans="1:2">
      <c r="A791" s="1">
        <v>1188</v>
      </c>
      <c r="B791" s="2">
        <v>47.094</v>
      </c>
    </row>
    <row r="792" ht="15" spans="1:2">
      <c r="A792" s="1">
        <v>1189</v>
      </c>
      <c r="B792" s="2">
        <v>47.047</v>
      </c>
    </row>
    <row r="793" ht="15" spans="1:2">
      <c r="A793" s="1">
        <v>1190</v>
      </c>
      <c r="B793" s="2">
        <v>46.993</v>
      </c>
    </row>
    <row r="794" ht="15" spans="1:2">
      <c r="A794" s="1">
        <v>1191</v>
      </c>
      <c r="B794" s="2">
        <v>46.941</v>
      </c>
    </row>
    <row r="795" ht="15" spans="1:2">
      <c r="A795" s="1">
        <v>1192</v>
      </c>
      <c r="B795" s="2">
        <v>46.881</v>
      </c>
    </row>
    <row r="796" ht="15" spans="1:2">
      <c r="A796" s="1">
        <v>1193</v>
      </c>
      <c r="B796" s="2">
        <v>46.823</v>
      </c>
    </row>
    <row r="797" ht="15" spans="1:2">
      <c r="A797" s="1">
        <v>1194</v>
      </c>
      <c r="B797" s="2">
        <v>46.778</v>
      </c>
    </row>
    <row r="798" ht="15" spans="1:2">
      <c r="A798" s="1">
        <v>1195</v>
      </c>
      <c r="B798" s="2">
        <v>46.731</v>
      </c>
    </row>
    <row r="799" ht="15" spans="1:2">
      <c r="A799" s="1">
        <v>1196</v>
      </c>
      <c r="B799" s="2">
        <v>46.678</v>
      </c>
    </row>
    <row r="800" ht="15" spans="1:2">
      <c r="A800" s="1">
        <v>1197</v>
      </c>
      <c r="B800" s="2">
        <v>46.618</v>
      </c>
    </row>
    <row r="801" ht="15" spans="1:2">
      <c r="A801" s="1">
        <v>1198</v>
      </c>
      <c r="B801" s="2">
        <v>46.562</v>
      </c>
    </row>
    <row r="802" ht="15" spans="1:2">
      <c r="A802" s="1">
        <v>1199</v>
      </c>
      <c r="B802" s="2">
        <v>46.511</v>
      </c>
    </row>
    <row r="803" ht="15" spans="1:2">
      <c r="A803" s="1">
        <v>1200</v>
      </c>
      <c r="B803" s="2">
        <v>46.458</v>
      </c>
    </row>
    <row r="804" ht="15" spans="1:2">
      <c r="A804" s="1">
        <v>1201</v>
      </c>
      <c r="B804" s="2">
        <v>46.406</v>
      </c>
    </row>
    <row r="805" ht="15" spans="1:2">
      <c r="A805" s="1">
        <v>1202</v>
      </c>
      <c r="B805" s="2">
        <v>46.355</v>
      </c>
    </row>
    <row r="806" ht="15" spans="1:2">
      <c r="A806" s="1">
        <v>1203</v>
      </c>
      <c r="B806" s="2">
        <v>46.297</v>
      </c>
    </row>
    <row r="807" ht="15" spans="1:2">
      <c r="A807" s="1">
        <v>1204</v>
      </c>
      <c r="B807" s="2">
        <v>46.245</v>
      </c>
    </row>
    <row r="808" ht="15" spans="1:2">
      <c r="A808" s="1">
        <v>1205</v>
      </c>
      <c r="B808" s="2">
        <v>46.188</v>
      </c>
    </row>
    <row r="809" ht="15" spans="1:2">
      <c r="A809" s="1">
        <v>1206</v>
      </c>
      <c r="B809" s="2">
        <v>46.136</v>
      </c>
    </row>
    <row r="810" ht="15" spans="1:2">
      <c r="A810" s="1">
        <v>1207</v>
      </c>
      <c r="B810" s="2">
        <v>46.093</v>
      </c>
    </row>
    <row r="811" ht="15" spans="1:2">
      <c r="A811" s="1">
        <v>1208</v>
      </c>
      <c r="B811" s="2">
        <v>46.05</v>
      </c>
    </row>
    <row r="812" ht="15" spans="1:2">
      <c r="A812" s="1">
        <v>1209</v>
      </c>
      <c r="B812" s="2">
        <v>46</v>
      </c>
    </row>
    <row r="813" ht="15" spans="1:2">
      <c r="A813" s="1">
        <v>1210</v>
      </c>
      <c r="B813" s="2">
        <v>45.953</v>
      </c>
    </row>
    <row r="814" ht="15" spans="1:2">
      <c r="A814" s="1">
        <v>1211</v>
      </c>
      <c r="B814" s="2">
        <v>45.908</v>
      </c>
    </row>
    <row r="815" ht="15" spans="1:2">
      <c r="A815" s="1">
        <v>1212</v>
      </c>
      <c r="B815" s="2">
        <v>45.853</v>
      </c>
    </row>
    <row r="816" ht="15" spans="1:2">
      <c r="A816" s="1">
        <v>1213</v>
      </c>
      <c r="B816" s="2">
        <v>45.793</v>
      </c>
    </row>
    <row r="817" ht="15" spans="1:2">
      <c r="A817" s="1">
        <v>1214</v>
      </c>
      <c r="B817" s="2">
        <v>45.75</v>
      </c>
    </row>
    <row r="818" ht="15" spans="1:2">
      <c r="A818" s="1">
        <v>1215</v>
      </c>
      <c r="B818" s="2">
        <v>45.694</v>
      </c>
    </row>
    <row r="819" ht="15" spans="1:2">
      <c r="A819" s="1">
        <v>1216</v>
      </c>
      <c r="B819" s="2">
        <v>45.638</v>
      </c>
    </row>
    <row r="820" ht="15" spans="1:2">
      <c r="A820" s="1">
        <v>1217</v>
      </c>
      <c r="B820" s="2">
        <v>45.58</v>
      </c>
    </row>
    <row r="821" ht="15" spans="1:2">
      <c r="A821" s="1">
        <v>1218</v>
      </c>
      <c r="B821" s="2">
        <v>45.52</v>
      </c>
    </row>
    <row r="822" ht="15" spans="1:2">
      <c r="A822" s="1">
        <v>1219</v>
      </c>
      <c r="B822" s="2">
        <v>45.461</v>
      </c>
    </row>
    <row r="823" ht="15" spans="1:2">
      <c r="A823" s="1">
        <v>1220</v>
      </c>
      <c r="B823" s="2">
        <v>45.408</v>
      </c>
    </row>
    <row r="824" ht="15" spans="1:2">
      <c r="A824" s="1">
        <v>1221</v>
      </c>
      <c r="B824" s="2">
        <v>45.358</v>
      </c>
    </row>
    <row r="825" ht="15" spans="1:2">
      <c r="A825" s="1">
        <v>1222</v>
      </c>
      <c r="B825" s="2">
        <v>45.295</v>
      </c>
    </row>
    <row r="826" ht="15" spans="1:2">
      <c r="A826" s="1">
        <v>1223</v>
      </c>
      <c r="B826" s="2">
        <v>45.241</v>
      </c>
    </row>
    <row r="827" ht="15" spans="1:2">
      <c r="A827" s="1">
        <v>1224</v>
      </c>
      <c r="B827" s="2">
        <v>45.192</v>
      </c>
    </row>
    <row r="828" ht="15" spans="1:2">
      <c r="A828" s="1">
        <v>1225</v>
      </c>
      <c r="B828" s="2">
        <v>45.139</v>
      </c>
    </row>
    <row r="829" ht="15" spans="1:2">
      <c r="A829" s="1">
        <v>1226</v>
      </c>
      <c r="B829" s="2">
        <v>45.09</v>
      </c>
    </row>
    <row r="830" ht="15" spans="1:2">
      <c r="A830" s="1">
        <v>1227</v>
      </c>
      <c r="B830" s="2">
        <v>45.045</v>
      </c>
    </row>
    <row r="831" ht="15" spans="1:2">
      <c r="A831" s="1">
        <v>1228</v>
      </c>
      <c r="B831" s="2">
        <v>44.989</v>
      </c>
    </row>
    <row r="832" ht="15" spans="1:2">
      <c r="A832" s="1">
        <v>1229</v>
      </c>
      <c r="B832" s="2">
        <v>44.932</v>
      </c>
    </row>
    <row r="833" ht="15" spans="1:2">
      <c r="A833" s="1">
        <v>1230</v>
      </c>
      <c r="B833" s="2">
        <v>44.876</v>
      </c>
    </row>
    <row r="834" ht="15" spans="1:2">
      <c r="A834" s="1">
        <v>1231</v>
      </c>
      <c r="B834" s="2">
        <v>44.827</v>
      </c>
    </row>
    <row r="835" ht="15" spans="1:2">
      <c r="A835" s="1">
        <v>1232</v>
      </c>
      <c r="B835" s="2">
        <v>44.772</v>
      </c>
    </row>
    <row r="836" ht="15" spans="1:2">
      <c r="A836" s="1">
        <v>1233</v>
      </c>
      <c r="B836" s="2">
        <v>44.72</v>
      </c>
    </row>
    <row r="837" ht="15" spans="1:2">
      <c r="A837" s="1">
        <v>1234</v>
      </c>
      <c r="B837" s="2">
        <v>44.67</v>
      </c>
    </row>
    <row r="838" ht="15" spans="1:2">
      <c r="A838" s="1">
        <v>1235</v>
      </c>
      <c r="B838" s="2">
        <v>44.616</v>
      </c>
    </row>
    <row r="839" ht="15" spans="1:2">
      <c r="A839" s="1">
        <v>1236</v>
      </c>
      <c r="B839" s="2">
        <v>44.563</v>
      </c>
    </row>
    <row r="840" ht="15" spans="1:2">
      <c r="A840" s="1">
        <v>1237</v>
      </c>
      <c r="B840" s="2">
        <v>44.516</v>
      </c>
    </row>
    <row r="841" ht="15" spans="1:2">
      <c r="A841" s="1">
        <v>1238</v>
      </c>
      <c r="B841" s="2">
        <v>44.461</v>
      </c>
    </row>
    <row r="842" ht="15" spans="1:2">
      <c r="A842" s="1">
        <v>1239</v>
      </c>
      <c r="B842" s="2">
        <v>44.41</v>
      </c>
    </row>
    <row r="843" ht="15" spans="1:2">
      <c r="A843" s="1">
        <v>1240</v>
      </c>
      <c r="B843" s="2">
        <v>44.359</v>
      </c>
    </row>
    <row r="844" ht="15" spans="1:2">
      <c r="A844" s="1">
        <v>1241</v>
      </c>
      <c r="B844" s="2">
        <v>44.31</v>
      </c>
    </row>
    <row r="845" ht="15" spans="1:2">
      <c r="A845" s="1">
        <v>1242</v>
      </c>
      <c r="B845" s="2">
        <v>44.255</v>
      </c>
    </row>
    <row r="846" ht="15" spans="1:2">
      <c r="A846" s="1">
        <v>1243</v>
      </c>
      <c r="B846" s="2">
        <v>44.202</v>
      </c>
    </row>
    <row r="847" ht="15" spans="1:2">
      <c r="A847" s="1">
        <v>1244</v>
      </c>
      <c r="B847" s="2">
        <v>44.158</v>
      </c>
    </row>
    <row r="848" ht="15" spans="1:2">
      <c r="A848" s="1">
        <v>1245</v>
      </c>
      <c r="B848" s="2">
        <v>44.112</v>
      </c>
    </row>
    <row r="849" ht="15" spans="1:2">
      <c r="A849" s="1">
        <v>1246</v>
      </c>
      <c r="B849" s="2">
        <v>44.069</v>
      </c>
    </row>
    <row r="850" ht="15" spans="1:2">
      <c r="A850" s="1">
        <v>1247</v>
      </c>
      <c r="B850" s="2">
        <v>44.026</v>
      </c>
    </row>
    <row r="851" ht="15" spans="1:2">
      <c r="A851" s="1">
        <v>1248</v>
      </c>
      <c r="B851" s="2">
        <v>43.976</v>
      </c>
    </row>
    <row r="852" ht="15" spans="1:2">
      <c r="A852" s="1">
        <v>1249</v>
      </c>
      <c r="B852" s="2">
        <v>43.925</v>
      </c>
    </row>
    <row r="853" ht="15" spans="1:2">
      <c r="A853" s="1">
        <v>1250</v>
      </c>
      <c r="B853" s="2">
        <v>43.887</v>
      </c>
    </row>
    <row r="854" ht="15" spans="1:2">
      <c r="A854" s="1">
        <v>1251</v>
      </c>
      <c r="B854" s="2">
        <v>43.851</v>
      </c>
    </row>
    <row r="855" ht="15" spans="1:2">
      <c r="A855" s="1">
        <v>1252</v>
      </c>
      <c r="B855" s="2">
        <v>43.811</v>
      </c>
    </row>
    <row r="856" ht="15" spans="1:2">
      <c r="A856" s="1">
        <v>1253</v>
      </c>
      <c r="B856" s="2">
        <v>43.77</v>
      </c>
    </row>
    <row r="857" ht="15" spans="1:2">
      <c r="A857" s="1">
        <v>1254</v>
      </c>
      <c r="B857" s="2">
        <v>43.732</v>
      </c>
    </row>
    <row r="858" ht="15" spans="1:2">
      <c r="A858" s="1">
        <v>1255</v>
      </c>
      <c r="B858" s="2">
        <v>43.685</v>
      </c>
    </row>
    <row r="859" ht="15" spans="1:2">
      <c r="A859" s="1">
        <v>1256</v>
      </c>
      <c r="B859" s="2">
        <v>43.644</v>
      </c>
    </row>
    <row r="860" ht="15" spans="1:2">
      <c r="A860" s="1">
        <v>1257</v>
      </c>
      <c r="B860" s="2">
        <v>43.597</v>
      </c>
    </row>
    <row r="861" ht="15" spans="1:2">
      <c r="A861" s="1">
        <v>1258</v>
      </c>
      <c r="B861" s="2">
        <v>43.547</v>
      </c>
    </row>
    <row r="862" ht="15" spans="1:2">
      <c r="A862" s="1">
        <v>1259</v>
      </c>
      <c r="B862" s="2">
        <v>43.504</v>
      </c>
    </row>
    <row r="863" ht="15" spans="1:2">
      <c r="A863" s="1">
        <v>1260</v>
      </c>
      <c r="B863" s="2">
        <v>43.476</v>
      </c>
    </row>
    <row r="864" ht="15" spans="1:2">
      <c r="A864" s="1">
        <v>1261</v>
      </c>
      <c r="B864" s="2">
        <v>43.436</v>
      </c>
    </row>
    <row r="865" ht="15" spans="1:2">
      <c r="A865" s="1">
        <v>1262</v>
      </c>
      <c r="B865" s="2">
        <v>43.398</v>
      </c>
    </row>
    <row r="866" ht="15" spans="1:2">
      <c r="A866" s="1">
        <v>1263</v>
      </c>
      <c r="B866" s="2">
        <v>43.363</v>
      </c>
    </row>
    <row r="867" ht="15" spans="1:2">
      <c r="A867" s="1">
        <v>1264</v>
      </c>
      <c r="B867" s="2">
        <v>43.331</v>
      </c>
    </row>
    <row r="868" ht="15" spans="1:2">
      <c r="A868" s="1">
        <v>1265</v>
      </c>
      <c r="B868" s="2">
        <v>43.291</v>
      </c>
    </row>
    <row r="869" ht="15" spans="1:2">
      <c r="A869" s="1">
        <v>1266</v>
      </c>
      <c r="B869" s="2">
        <v>43.258</v>
      </c>
    </row>
    <row r="870" ht="15" spans="1:2">
      <c r="A870" s="1">
        <v>1267</v>
      </c>
      <c r="B870" s="2">
        <v>43.218</v>
      </c>
    </row>
    <row r="871" ht="15" spans="1:2">
      <c r="A871" s="1">
        <v>1268</v>
      </c>
      <c r="B871" s="2">
        <v>43.192</v>
      </c>
    </row>
    <row r="872" ht="15" spans="1:2">
      <c r="A872" s="1">
        <v>1269</v>
      </c>
      <c r="B872" s="2">
        <v>43.168</v>
      </c>
    </row>
    <row r="873" ht="15" spans="1:2">
      <c r="A873" s="1">
        <v>1270</v>
      </c>
      <c r="B873" s="2">
        <v>43.14</v>
      </c>
    </row>
    <row r="874" ht="15" spans="1:2">
      <c r="A874" s="1">
        <v>1271</v>
      </c>
      <c r="B874" s="2">
        <v>43.111</v>
      </c>
    </row>
    <row r="875" ht="15" spans="1:2">
      <c r="A875" s="1">
        <v>1272</v>
      </c>
      <c r="B875" s="2">
        <v>43.086</v>
      </c>
    </row>
    <row r="876" ht="15" spans="1:2">
      <c r="A876" s="1">
        <v>1273</v>
      </c>
      <c r="B876" s="2">
        <v>43.052</v>
      </c>
    </row>
    <row r="877" ht="15" spans="1:2">
      <c r="A877" s="1">
        <v>1274</v>
      </c>
      <c r="B877" s="2">
        <v>43.029</v>
      </c>
    </row>
    <row r="878" ht="15" spans="1:2">
      <c r="A878" s="1">
        <v>1275</v>
      </c>
      <c r="B878" s="2">
        <v>42.995</v>
      </c>
    </row>
    <row r="879" ht="15" spans="1:2">
      <c r="A879" s="1">
        <v>1276</v>
      </c>
      <c r="B879" s="2">
        <v>42.967</v>
      </c>
    </row>
    <row r="880" ht="15" spans="1:2">
      <c r="A880" s="1">
        <v>1277</v>
      </c>
      <c r="B880" s="2">
        <v>42.938</v>
      </c>
    </row>
    <row r="881" ht="15" spans="1:2">
      <c r="A881" s="1">
        <v>1278</v>
      </c>
      <c r="B881" s="2">
        <v>42.912</v>
      </c>
    </row>
    <row r="882" ht="15" spans="1:2">
      <c r="A882" s="1">
        <v>1279</v>
      </c>
      <c r="B882" s="2">
        <v>42.88</v>
      </c>
    </row>
    <row r="883" ht="15" spans="1:2">
      <c r="A883" s="1">
        <v>1280</v>
      </c>
      <c r="B883" s="2">
        <v>42.858</v>
      </c>
    </row>
    <row r="884" ht="15" spans="1:2">
      <c r="A884" s="1">
        <v>1281</v>
      </c>
      <c r="B884" s="2">
        <v>42.832</v>
      </c>
    </row>
    <row r="885" ht="15" spans="1:2">
      <c r="A885" s="1">
        <v>1282</v>
      </c>
      <c r="B885" s="2">
        <v>42.794</v>
      </c>
    </row>
    <row r="886" ht="15" spans="1:2">
      <c r="A886" s="1">
        <v>1283</v>
      </c>
      <c r="B886" s="2">
        <v>42.755</v>
      </c>
    </row>
    <row r="887" ht="15" spans="1:2">
      <c r="A887" s="1">
        <v>1284</v>
      </c>
      <c r="B887" s="2">
        <v>42.727</v>
      </c>
    </row>
    <row r="888" ht="15" spans="1:2">
      <c r="A888" s="1">
        <v>1285</v>
      </c>
      <c r="B888" s="2">
        <v>42.692</v>
      </c>
    </row>
    <row r="889" ht="15" spans="1:2">
      <c r="A889" s="1">
        <v>1286</v>
      </c>
      <c r="B889" s="2">
        <v>42.66</v>
      </c>
    </row>
    <row r="890" ht="15" spans="1:2">
      <c r="A890" s="1">
        <v>1287</v>
      </c>
      <c r="B890" s="2">
        <v>42.637</v>
      </c>
    </row>
    <row r="891" ht="15" spans="1:2">
      <c r="A891" s="1">
        <v>1288</v>
      </c>
      <c r="B891" s="2">
        <v>42.612</v>
      </c>
    </row>
    <row r="892" ht="15" spans="1:2">
      <c r="A892" s="1">
        <v>1289</v>
      </c>
      <c r="B892" s="2">
        <v>42.582</v>
      </c>
    </row>
    <row r="893" ht="15" spans="1:2">
      <c r="A893" s="1">
        <v>1290</v>
      </c>
      <c r="B893" s="2">
        <v>42.558</v>
      </c>
    </row>
    <row r="894" ht="15" spans="1:2">
      <c r="A894" s="1">
        <v>1291</v>
      </c>
      <c r="B894" s="2">
        <v>42.522</v>
      </c>
    </row>
    <row r="895" ht="15" spans="1:2">
      <c r="A895" s="1">
        <v>1292</v>
      </c>
      <c r="B895" s="2">
        <v>42.486</v>
      </c>
    </row>
    <row r="896" ht="15" spans="1:2">
      <c r="A896" s="1">
        <v>1293</v>
      </c>
      <c r="B896" s="2">
        <v>42.459</v>
      </c>
    </row>
    <row r="897" ht="15" spans="1:2">
      <c r="A897" s="1">
        <v>1294</v>
      </c>
      <c r="B897" s="2">
        <v>42.431</v>
      </c>
    </row>
    <row r="898" ht="15" spans="1:2">
      <c r="A898" s="1">
        <v>1295</v>
      </c>
      <c r="B898" s="2">
        <v>42.392</v>
      </c>
    </row>
    <row r="899" ht="15" spans="1:2">
      <c r="A899" s="1">
        <v>1296</v>
      </c>
      <c r="B899" s="2">
        <v>42.358</v>
      </c>
    </row>
    <row r="900" ht="15" spans="1:2">
      <c r="A900" s="1">
        <v>1297</v>
      </c>
      <c r="B900" s="2">
        <v>42.326</v>
      </c>
    </row>
    <row r="901" ht="15" spans="1:2">
      <c r="A901" s="1">
        <v>1298</v>
      </c>
      <c r="B901" s="2">
        <v>42.299</v>
      </c>
    </row>
    <row r="902" ht="15" spans="1:2">
      <c r="A902" s="1">
        <v>1299</v>
      </c>
      <c r="B902" s="2">
        <v>42.267</v>
      </c>
    </row>
    <row r="903" ht="15" spans="1:2">
      <c r="A903" s="1">
        <v>1300</v>
      </c>
      <c r="B903" s="2">
        <v>42.236</v>
      </c>
    </row>
    <row r="904" ht="15" spans="1:2">
      <c r="A904" s="1">
        <v>1301</v>
      </c>
      <c r="B904" s="2">
        <v>42.197</v>
      </c>
    </row>
    <row r="905" ht="15" spans="1:2">
      <c r="A905" s="1">
        <v>1302</v>
      </c>
      <c r="B905" s="2">
        <v>42.166</v>
      </c>
    </row>
    <row r="906" ht="15" spans="1:2">
      <c r="A906" s="1">
        <v>1303</v>
      </c>
      <c r="B906" s="2">
        <v>42.134</v>
      </c>
    </row>
    <row r="907" ht="15" spans="1:2">
      <c r="A907" s="1">
        <v>1304</v>
      </c>
      <c r="B907" s="2">
        <v>42.106</v>
      </c>
    </row>
    <row r="908" ht="15" spans="1:2">
      <c r="A908" s="1">
        <v>1305</v>
      </c>
      <c r="B908" s="2">
        <v>42.073</v>
      </c>
    </row>
    <row r="909" ht="15" spans="1:2">
      <c r="A909" s="1">
        <v>1306</v>
      </c>
      <c r="B909" s="2">
        <v>42.05</v>
      </c>
    </row>
    <row r="910" ht="15" spans="1:2">
      <c r="A910" s="1">
        <v>1307</v>
      </c>
      <c r="B910" s="2">
        <v>42.032</v>
      </c>
    </row>
    <row r="911" ht="15" spans="1:2">
      <c r="A911" s="1">
        <v>1308</v>
      </c>
      <c r="B911" s="2">
        <v>42.004</v>
      </c>
    </row>
    <row r="912" ht="15" spans="1:2">
      <c r="A912" s="1">
        <v>1309</v>
      </c>
      <c r="B912" s="2">
        <v>41.964</v>
      </c>
    </row>
    <row r="913" ht="15" spans="1:2">
      <c r="A913" s="1">
        <v>1310</v>
      </c>
      <c r="B913" s="2">
        <v>41.933</v>
      </c>
    </row>
    <row r="914" ht="15" spans="1:2">
      <c r="A914" s="1">
        <v>1311</v>
      </c>
      <c r="B914" s="2">
        <v>41.896</v>
      </c>
    </row>
    <row r="915" ht="15" spans="1:2">
      <c r="A915" s="1">
        <v>1312</v>
      </c>
      <c r="B915" s="2">
        <v>41.859</v>
      </c>
    </row>
    <row r="916" ht="15" spans="1:2">
      <c r="A916" s="1">
        <v>1313</v>
      </c>
      <c r="B916" s="2">
        <v>41.82</v>
      </c>
    </row>
    <row r="917" ht="15" spans="1:2">
      <c r="A917" s="1">
        <v>1314</v>
      </c>
      <c r="B917" s="2">
        <v>41.79</v>
      </c>
    </row>
    <row r="918" ht="15" spans="1:2">
      <c r="A918" s="1">
        <v>1315</v>
      </c>
      <c r="B918" s="2">
        <v>41.748</v>
      </c>
    </row>
    <row r="919" ht="15" spans="1:2">
      <c r="A919" s="1">
        <v>1316</v>
      </c>
      <c r="B919" s="2">
        <v>41.721</v>
      </c>
    </row>
    <row r="920" ht="15" spans="1:2">
      <c r="A920" s="1">
        <v>1317</v>
      </c>
      <c r="B920" s="2">
        <v>41.686</v>
      </c>
    </row>
    <row r="921" ht="15" spans="1:2">
      <c r="A921" s="1">
        <v>1318</v>
      </c>
      <c r="B921" s="2">
        <v>41.642</v>
      </c>
    </row>
    <row r="922" ht="15" spans="1:2">
      <c r="A922" s="1">
        <v>1319</v>
      </c>
      <c r="B922" s="2">
        <v>41.604</v>
      </c>
    </row>
    <row r="923" ht="15" spans="1:2">
      <c r="A923" s="1">
        <v>1320</v>
      </c>
      <c r="B923" s="2">
        <v>41.565</v>
      </c>
    </row>
    <row r="924" ht="15" spans="1:2">
      <c r="A924" s="1">
        <v>1321</v>
      </c>
      <c r="B924" s="2">
        <v>41.517</v>
      </c>
    </row>
    <row r="925" ht="15" spans="1:2">
      <c r="A925" s="1">
        <v>1322</v>
      </c>
      <c r="B925" s="2">
        <v>41.48</v>
      </c>
    </row>
    <row r="926" ht="15" spans="1:2">
      <c r="A926" s="1">
        <v>1323</v>
      </c>
      <c r="B926" s="2">
        <v>41.45</v>
      </c>
    </row>
    <row r="927" ht="15" spans="1:2">
      <c r="A927" s="1">
        <v>1324</v>
      </c>
      <c r="B927" s="2">
        <v>41.408</v>
      </c>
    </row>
    <row r="928" ht="15" spans="1:2">
      <c r="A928" s="1">
        <v>1325</v>
      </c>
      <c r="B928" s="2">
        <v>41.367</v>
      </c>
    </row>
    <row r="929" ht="15" spans="1:2">
      <c r="A929" s="1">
        <v>1326</v>
      </c>
      <c r="B929" s="2">
        <v>41.331</v>
      </c>
    </row>
    <row r="930" ht="15" spans="1:2">
      <c r="A930" s="1">
        <v>1327</v>
      </c>
      <c r="B930" s="2">
        <v>41.286</v>
      </c>
    </row>
    <row r="931" ht="15" spans="1:2">
      <c r="A931" s="1">
        <v>1328</v>
      </c>
      <c r="B931" s="2">
        <v>41.241</v>
      </c>
    </row>
    <row r="932" ht="15" spans="1:2">
      <c r="A932" s="1">
        <v>1329</v>
      </c>
      <c r="B932" s="2">
        <v>41.199</v>
      </c>
    </row>
    <row r="933" ht="15" spans="1:2">
      <c r="A933" s="1">
        <v>1330</v>
      </c>
      <c r="B933" s="2">
        <v>41.165</v>
      </c>
    </row>
    <row r="934" ht="15" spans="1:2">
      <c r="A934" s="1">
        <v>1331</v>
      </c>
      <c r="B934" s="2">
        <v>41.124</v>
      </c>
    </row>
    <row r="935" ht="15" spans="1:2">
      <c r="A935" s="1">
        <v>1332</v>
      </c>
      <c r="B935" s="2">
        <v>41.091</v>
      </c>
    </row>
    <row r="936" ht="15" spans="1:2">
      <c r="A936" s="1">
        <v>1333</v>
      </c>
      <c r="B936" s="2">
        <v>41.048</v>
      </c>
    </row>
    <row r="937" ht="15" spans="1:2">
      <c r="A937" s="1">
        <v>1334</v>
      </c>
      <c r="B937" s="2">
        <v>41.015</v>
      </c>
    </row>
    <row r="938" ht="15" spans="1:2">
      <c r="A938" s="1">
        <v>1335</v>
      </c>
      <c r="B938" s="2">
        <v>40.987</v>
      </c>
    </row>
    <row r="939" ht="15" spans="1:2">
      <c r="A939" s="1">
        <v>1336</v>
      </c>
      <c r="B939" s="2">
        <v>40.948</v>
      </c>
    </row>
    <row r="940" ht="15" spans="1:2">
      <c r="A940" s="1">
        <v>1337</v>
      </c>
      <c r="B940" s="2">
        <v>40.922</v>
      </c>
    </row>
    <row r="941" ht="15" spans="1:2">
      <c r="A941" s="1">
        <v>1338</v>
      </c>
      <c r="B941" s="2">
        <v>40.891</v>
      </c>
    </row>
    <row r="942" ht="15" spans="1:2">
      <c r="A942" s="1">
        <v>1339</v>
      </c>
      <c r="B942" s="2">
        <v>40.864</v>
      </c>
    </row>
    <row r="943" ht="15" spans="1:2">
      <c r="A943" s="1">
        <v>1340</v>
      </c>
      <c r="B943" s="2">
        <v>40.824</v>
      </c>
    </row>
    <row r="944" ht="15" spans="1:2">
      <c r="A944" s="1">
        <v>1341</v>
      </c>
      <c r="B944" s="2">
        <v>40.794</v>
      </c>
    </row>
    <row r="945" ht="15" spans="1:2">
      <c r="A945" s="1">
        <v>1342</v>
      </c>
      <c r="B945" s="2">
        <v>40.759</v>
      </c>
    </row>
    <row r="946" ht="15" spans="1:2">
      <c r="A946" s="1">
        <v>1343</v>
      </c>
      <c r="B946" s="2">
        <v>40.732</v>
      </c>
    </row>
    <row r="947" ht="15" spans="1:2">
      <c r="A947" s="1">
        <v>1344</v>
      </c>
      <c r="B947" s="2">
        <v>40.704</v>
      </c>
    </row>
    <row r="948" ht="15" spans="1:2">
      <c r="A948" s="1">
        <v>1345</v>
      </c>
      <c r="B948" s="2">
        <v>40.675</v>
      </c>
    </row>
    <row r="949" ht="15" spans="1:2">
      <c r="A949" s="1">
        <v>1346</v>
      </c>
      <c r="B949" s="2">
        <v>40.643</v>
      </c>
    </row>
    <row r="950" ht="15" spans="1:2">
      <c r="A950" s="1">
        <v>1347</v>
      </c>
      <c r="B950" s="2">
        <v>40.631</v>
      </c>
    </row>
    <row r="951" ht="15" spans="1:2">
      <c r="A951" s="1">
        <v>1348</v>
      </c>
      <c r="B951" s="2">
        <v>40.592</v>
      </c>
    </row>
    <row r="952" ht="15" spans="1:2">
      <c r="A952" s="1">
        <v>1349</v>
      </c>
      <c r="B952" s="2">
        <v>40.558</v>
      </c>
    </row>
    <row r="953" ht="15" spans="1:2">
      <c r="A953" s="1">
        <v>1350</v>
      </c>
      <c r="B953" s="2">
        <v>40.531</v>
      </c>
    </row>
    <row r="954" ht="15" spans="1:2">
      <c r="A954" s="1">
        <v>1351</v>
      </c>
      <c r="B954" s="2">
        <v>40.52</v>
      </c>
    </row>
    <row r="955" ht="15" spans="1:2">
      <c r="A955" s="1">
        <v>1352</v>
      </c>
      <c r="B955" s="2">
        <v>40.492</v>
      </c>
    </row>
    <row r="956" ht="15" spans="1:2">
      <c r="A956" s="1">
        <v>1353</v>
      </c>
      <c r="B956" s="2">
        <v>40.461</v>
      </c>
    </row>
    <row r="957" ht="15" spans="1:2">
      <c r="A957" s="1">
        <v>1354</v>
      </c>
      <c r="B957" s="2">
        <v>40.434</v>
      </c>
    </row>
    <row r="958" ht="15" spans="1:2">
      <c r="A958" s="1">
        <v>1355</v>
      </c>
      <c r="B958" s="2">
        <v>40.408</v>
      </c>
    </row>
    <row r="959" ht="15" spans="1:2">
      <c r="A959" s="1">
        <v>1356</v>
      </c>
      <c r="B959" s="2">
        <v>40.374</v>
      </c>
    </row>
    <row r="960" ht="15" spans="1:2">
      <c r="A960" s="1">
        <v>1357</v>
      </c>
      <c r="B960" s="2">
        <v>40.335</v>
      </c>
    </row>
    <row r="961" ht="15" spans="1:2">
      <c r="A961" s="1">
        <v>1358</v>
      </c>
      <c r="B961" s="2">
        <v>40.296</v>
      </c>
    </row>
    <row r="962" ht="15" spans="1:2">
      <c r="A962" s="1">
        <v>1359</v>
      </c>
      <c r="B962" s="2">
        <v>40.275</v>
      </c>
    </row>
    <row r="963" ht="15" spans="1:2">
      <c r="A963" s="1">
        <v>1360</v>
      </c>
      <c r="B963" s="2">
        <v>40.25</v>
      </c>
    </row>
    <row r="964" ht="15" spans="1:2">
      <c r="A964" s="1">
        <v>1361</v>
      </c>
      <c r="B964" s="2">
        <v>40.216</v>
      </c>
    </row>
    <row r="965" ht="15" spans="1:2">
      <c r="A965" s="1">
        <v>1362</v>
      </c>
      <c r="B965" s="2">
        <v>40.18</v>
      </c>
    </row>
    <row r="966" ht="15" spans="1:2">
      <c r="A966" s="1">
        <v>1363</v>
      </c>
      <c r="B966" s="2">
        <v>40.15</v>
      </c>
    </row>
    <row r="967" ht="15" spans="1:2">
      <c r="A967" s="1">
        <v>1364</v>
      </c>
      <c r="B967" s="2">
        <v>40.129</v>
      </c>
    </row>
    <row r="968" ht="15" spans="1:2">
      <c r="A968" s="1">
        <v>1365</v>
      </c>
      <c r="B968" s="2">
        <v>40.097</v>
      </c>
    </row>
    <row r="969" ht="15" spans="1:2">
      <c r="A969" s="1">
        <v>1366</v>
      </c>
      <c r="B969" s="2">
        <v>40.072</v>
      </c>
    </row>
    <row r="970" ht="15" spans="1:2">
      <c r="A970" s="1">
        <v>1367</v>
      </c>
      <c r="B970" s="2">
        <v>40.059</v>
      </c>
    </row>
    <row r="971" ht="15" spans="1:2">
      <c r="A971" s="1">
        <v>1368</v>
      </c>
      <c r="B971" s="2">
        <v>40.046</v>
      </c>
    </row>
    <row r="972" ht="15" spans="1:2">
      <c r="A972" s="1">
        <v>1369</v>
      </c>
      <c r="B972" s="2">
        <v>40.011</v>
      </c>
    </row>
    <row r="973" ht="15" spans="1:2">
      <c r="A973" s="1">
        <v>1370</v>
      </c>
      <c r="B973" s="2">
        <v>39.979</v>
      </c>
    </row>
    <row r="974" ht="15" spans="1:2">
      <c r="A974" s="1">
        <v>1371</v>
      </c>
      <c r="B974" s="2">
        <v>39.957</v>
      </c>
    </row>
    <row r="975" ht="15" spans="1:2">
      <c r="A975" s="1">
        <v>1372</v>
      </c>
      <c r="B975" s="2">
        <v>39.937</v>
      </c>
    </row>
    <row r="976" ht="15" spans="1:2">
      <c r="A976" s="1">
        <v>1373</v>
      </c>
      <c r="B976" s="2">
        <v>39.907</v>
      </c>
    </row>
    <row r="977" ht="15" spans="1:2">
      <c r="A977" s="1">
        <v>1374</v>
      </c>
      <c r="B977" s="2">
        <v>39.891</v>
      </c>
    </row>
    <row r="978" ht="15" spans="1:2">
      <c r="A978" s="1">
        <v>1375</v>
      </c>
      <c r="B978" s="2">
        <v>39.877</v>
      </c>
    </row>
    <row r="979" ht="15" spans="1:2">
      <c r="A979" s="1">
        <v>1376</v>
      </c>
      <c r="B979" s="2">
        <v>39.849</v>
      </c>
    </row>
    <row r="980" ht="15" spans="1:2">
      <c r="A980" s="1">
        <v>1377</v>
      </c>
      <c r="B980" s="2">
        <v>39.835</v>
      </c>
    </row>
    <row r="981" ht="15" spans="1:2">
      <c r="A981" s="1">
        <v>1378</v>
      </c>
      <c r="B981" s="2">
        <v>39.807</v>
      </c>
    </row>
    <row r="982" ht="15" spans="1:2">
      <c r="A982" s="1">
        <v>1379</v>
      </c>
      <c r="B982" s="2">
        <v>39.774</v>
      </c>
    </row>
    <row r="983" ht="15" spans="1:2">
      <c r="A983" s="1">
        <v>1380</v>
      </c>
      <c r="B983" s="2">
        <v>39.752</v>
      </c>
    </row>
    <row r="984" ht="15" spans="1:2">
      <c r="A984" s="1">
        <v>1381</v>
      </c>
      <c r="B984" s="2">
        <v>39.726</v>
      </c>
    </row>
    <row r="985" ht="15" spans="1:2">
      <c r="A985" s="1">
        <v>1382</v>
      </c>
      <c r="B985" s="2">
        <v>39.698</v>
      </c>
    </row>
    <row r="986" ht="15" spans="1:2">
      <c r="A986" s="1">
        <v>1383</v>
      </c>
      <c r="B986" s="2">
        <v>39.675</v>
      </c>
    </row>
    <row r="987" ht="15" spans="1:2">
      <c r="A987" s="1">
        <v>1384</v>
      </c>
      <c r="B987" s="2">
        <v>39.658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PLNAPO5XNIR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2025-05-11T03:10:32Z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607958A45F7E4923BCC628E72C27A994_13</vt:lpwstr>
  </property>
  <property fmtid="{D5CDD505-2E9C-101B-9397-08002B2CF9AE}" pid="3" name="KSOProductBuildVer">
    <vt:lpwstr>2052-12.1.0.20784</vt:lpwstr>
  </property>
</Properties>
</file>