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PLNAPO5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<sst xmlns="http://schemas.openxmlformats.org/spreadsheetml/2006/main" count="6" uniqueCount="6">
  <si>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</si>
  <si>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</si>
  <si>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</si>
  <si>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</si>
  <si>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PLNAPO5X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</si>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</sst>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PLNAPO5X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4670186295373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PLNAPO5XNIR!$A$3:$A$803</c:f>
              <c:numCache>
                <c:formatCode>General</c:formatCode>
                <c:ptCount val="8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</c:numCache>
            </c:numRef>
          </c:xVal>
          <c:yVal>
            <c:numRef>
              <c:f>PLNAPO5XNIR!$B$3:$B$803</c:f>
              <c:numCache>
                <c:formatCode>0.000</c:formatCode>
                <c:ptCount val="801"/>
                <c:pt idx="0">
                  <c:v>92.793</c:v>
                </c:pt>
                <c:pt idx="1">
                  <c:v>92.915</c:v>
                </c:pt>
                <c:pt idx="2">
                  <c:v>92.887</c:v>
                </c:pt>
                <c:pt idx="3">
                  <c:v>92.938</c:v>
                </c:pt>
                <c:pt idx="4">
                  <c:v>92.676</c:v>
                </c:pt>
                <c:pt idx="5">
                  <c:v>92.797</c:v>
                </c:pt>
                <c:pt idx="6">
                  <c:v>92.872</c:v>
                </c:pt>
                <c:pt idx="7">
                  <c:v>92.876</c:v>
                </c:pt>
                <c:pt idx="8">
                  <c:v>92.938</c:v>
                </c:pt>
                <c:pt idx="9">
                  <c:v>93.073</c:v>
                </c:pt>
                <c:pt idx="10">
                  <c:v>93.06</c:v>
                </c:pt>
                <c:pt idx="11">
                  <c:v>93.089</c:v>
                </c:pt>
                <c:pt idx="12">
                  <c:v>93.073</c:v>
                </c:pt>
                <c:pt idx="13">
                  <c:v>93.115</c:v>
                </c:pt>
                <c:pt idx="14">
                  <c:v>93.2</c:v>
                </c:pt>
                <c:pt idx="15">
                  <c:v>93.155</c:v>
                </c:pt>
                <c:pt idx="16">
                  <c:v>93.066</c:v>
                </c:pt>
                <c:pt idx="17">
                  <c:v>92.995</c:v>
                </c:pt>
                <c:pt idx="18">
                  <c:v>93.01</c:v>
                </c:pt>
                <c:pt idx="19">
                  <c:v>92.998</c:v>
                </c:pt>
                <c:pt idx="20">
                  <c:v>93.237</c:v>
                </c:pt>
                <c:pt idx="21">
                  <c:v>93.264</c:v>
                </c:pt>
                <c:pt idx="22">
                  <c:v>93.321</c:v>
                </c:pt>
                <c:pt idx="23">
                  <c:v>93.19</c:v>
                </c:pt>
                <c:pt idx="24">
                  <c:v>93.195</c:v>
                </c:pt>
                <c:pt idx="25">
                  <c:v>93.193</c:v>
                </c:pt>
                <c:pt idx="26">
                  <c:v>93.097</c:v>
                </c:pt>
                <c:pt idx="27">
                  <c:v>93.044</c:v>
                </c:pt>
                <c:pt idx="28">
                  <c:v>93.052</c:v>
                </c:pt>
                <c:pt idx="29">
                  <c:v>93.021</c:v>
                </c:pt>
                <c:pt idx="30">
                  <c:v>93.022</c:v>
                </c:pt>
                <c:pt idx="31">
                  <c:v>93.059</c:v>
                </c:pt>
                <c:pt idx="32">
                  <c:v>93.139</c:v>
                </c:pt>
                <c:pt idx="33">
                  <c:v>93.329</c:v>
                </c:pt>
                <c:pt idx="34">
                  <c:v>93.444</c:v>
                </c:pt>
                <c:pt idx="35">
                  <c:v>93.502</c:v>
                </c:pt>
                <c:pt idx="36">
                  <c:v>93.423</c:v>
                </c:pt>
                <c:pt idx="37">
                  <c:v>93.472</c:v>
                </c:pt>
                <c:pt idx="38">
                  <c:v>93.337</c:v>
                </c:pt>
                <c:pt idx="39">
                  <c:v>93.321</c:v>
                </c:pt>
                <c:pt idx="40">
                  <c:v>93.314</c:v>
                </c:pt>
                <c:pt idx="41">
                  <c:v>93.327</c:v>
                </c:pt>
                <c:pt idx="42">
                  <c:v>93.348</c:v>
                </c:pt>
                <c:pt idx="43">
                  <c:v>93.554</c:v>
                </c:pt>
                <c:pt idx="44">
                  <c:v>93.593</c:v>
                </c:pt>
                <c:pt idx="45">
                  <c:v>93.632</c:v>
                </c:pt>
                <c:pt idx="46">
                  <c:v>93.688</c:v>
                </c:pt>
                <c:pt idx="47">
                  <c:v>93.659</c:v>
                </c:pt>
                <c:pt idx="48">
                  <c:v>93.649</c:v>
                </c:pt>
                <c:pt idx="49">
                  <c:v>93.698</c:v>
                </c:pt>
                <c:pt idx="50">
                  <c:v>93.839</c:v>
                </c:pt>
                <c:pt idx="51">
                  <c:v>93.886</c:v>
                </c:pt>
                <c:pt idx="52">
                  <c:v>93.951</c:v>
                </c:pt>
                <c:pt idx="53">
                  <c:v>94.018</c:v>
                </c:pt>
                <c:pt idx="54">
                  <c:v>93.993</c:v>
                </c:pt>
                <c:pt idx="55">
                  <c:v>94.011</c:v>
                </c:pt>
                <c:pt idx="56">
                  <c:v>94.123</c:v>
                </c:pt>
                <c:pt idx="57">
                  <c:v>94.145</c:v>
                </c:pt>
                <c:pt idx="58">
                  <c:v>94.165</c:v>
                </c:pt>
                <c:pt idx="59">
                  <c:v>94.24</c:v>
                </c:pt>
                <c:pt idx="60">
                  <c:v>94.255</c:v>
                </c:pt>
                <c:pt idx="61">
                  <c:v>94.254</c:v>
                </c:pt>
                <c:pt idx="62">
                  <c:v>94.249</c:v>
                </c:pt>
                <c:pt idx="63">
                  <c:v>94.305</c:v>
                </c:pt>
                <c:pt idx="64">
                  <c:v>94.255</c:v>
                </c:pt>
                <c:pt idx="65">
                  <c:v>94.282</c:v>
                </c:pt>
                <c:pt idx="66">
                  <c:v>94.373</c:v>
                </c:pt>
                <c:pt idx="67">
                  <c:v>94.432</c:v>
                </c:pt>
                <c:pt idx="68">
                  <c:v>94.523</c:v>
                </c:pt>
                <c:pt idx="69">
                  <c:v>94.517</c:v>
                </c:pt>
                <c:pt idx="70">
                  <c:v>94.534</c:v>
                </c:pt>
                <c:pt idx="71">
                  <c:v>94.489</c:v>
                </c:pt>
                <c:pt idx="72">
                  <c:v>94.524</c:v>
                </c:pt>
                <c:pt idx="73">
                  <c:v>94.587</c:v>
                </c:pt>
                <c:pt idx="74">
                  <c:v>94.815</c:v>
                </c:pt>
                <c:pt idx="75">
                  <c:v>94.81</c:v>
                </c:pt>
                <c:pt idx="76">
                  <c:v>94.894</c:v>
                </c:pt>
                <c:pt idx="77">
                  <c:v>94.889</c:v>
                </c:pt>
                <c:pt idx="78">
                  <c:v>94.806</c:v>
                </c:pt>
                <c:pt idx="79">
                  <c:v>94.823</c:v>
                </c:pt>
                <c:pt idx="80">
                  <c:v>94.899</c:v>
                </c:pt>
                <c:pt idx="81">
                  <c:v>94.997</c:v>
                </c:pt>
                <c:pt idx="82">
                  <c:v>95.237</c:v>
                </c:pt>
                <c:pt idx="83">
                  <c:v>95.344</c:v>
                </c:pt>
                <c:pt idx="84">
                  <c:v>95.479</c:v>
                </c:pt>
                <c:pt idx="85">
                  <c:v>95.552</c:v>
                </c:pt>
                <c:pt idx="86">
                  <c:v>95.583</c:v>
                </c:pt>
                <c:pt idx="87">
                  <c:v>95.606</c:v>
                </c:pt>
                <c:pt idx="88">
                  <c:v>95.702</c:v>
                </c:pt>
                <c:pt idx="89">
                  <c:v>95.686</c:v>
                </c:pt>
                <c:pt idx="90">
                  <c:v>95.611</c:v>
                </c:pt>
                <c:pt idx="91">
                  <c:v>95.578</c:v>
                </c:pt>
                <c:pt idx="92">
                  <c:v>95.654</c:v>
                </c:pt>
                <c:pt idx="93">
                  <c:v>95.66</c:v>
                </c:pt>
                <c:pt idx="94">
                  <c:v>95.702</c:v>
                </c:pt>
                <c:pt idx="95">
                  <c:v>95.922</c:v>
                </c:pt>
                <c:pt idx="96">
                  <c:v>95.634</c:v>
                </c:pt>
                <c:pt idx="97">
                  <c:v>95.459</c:v>
                </c:pt>
                <c:pt idx="98">
                  <c:v>95.55</c:v>
                </c:pt>
                <c:pt idx="99">
                  <c:v>95.473</c:v>
                </c:pt>
                <c:pt idx="100">
                  <c:v>95.539</c:v>
                </c:pt>
                <c:pt idx="101">
                  <c:v>95.786</c:v>
                </c:pt>
                <c:pt idx="102">
                  <c:v>96.009</c:v>
                </c:pt>
                <c:pt idx="103">
                  <c:v>96.223</c:v>
                </c:pt>
                <c:pt idx="104">
                  <c:v>96.304</c:v>
                </c:pt>
                <c:pt idx="105">
                  <c:v>96.303</c:v>
                </c:pt>
                <c:pt idx="106">
                  <c:v>96.179</c:v>
                </c:pt>
                <c:pt idx="107">
                  <c:v>96.048</c:v>
                </c:pt>
                <c:pt idx="108">
                  <c:v>95.945</c:v>
                </c:pt>
                <c:pt idx="109">
                  <c:v>95.893</c:v>
                </c:pt>
                <c:pt idx="110">
                  <c:v>95.974</c:v>
                </c:pt>
                <c:pt idx="111">
                  <c:v>95.941</c:v>
                </c:pt>
                <c:pt idx="112">
                  <c:v>95.999</c:v>
                </c:pt>
                <c:pt idx="113">
                  <c:v>96.065</c:v>
                </c:pt>
                <c:pt idx="114">
                  <c:v>95.977</c:v>
                </c:pt>
                <c:pt idx="115">
                  <c:v>96.058</c:v>
                </c:pt>
                <c:pt idx="116">
                  <c:v>96.235</c:v>
                </c:pt>
                <c:pt idx="117">
                  <c:v>96.217</c:v>
                </c:pt>
                <c:pt idx="118">
                  <c:v>96.412</c:v>
                </c:pt>
                <c:pt idx="119">
                  <c:v>96.48</c:v>
                </c:pt>
                <c:pt idx="120">
                  <c:v>96.506</c:v>
                </c:pt>
                <c:pt idx="121">
                  <c:v>96.412</c:v>
                </c:pt>
                <c:pt idx="122">
                  <c:v>96.4</c:v>
                </c:pt>
                <c:pt idx="123">
                  <c:v>96.445</c:v>
                </c:pt>
                <c:pt idx="124">
                  <c:v>96.562</c:v>
                </c:pt>
                <c:pt idx="125">
                  <c:v>96.594</c:v>
                </c:pt>
                <c:pt idx="126">
                  <c:v>96.619</c:v>
                </c:pt>
                <c:pt idx="127">
                  <c:v>96.588</c:v>
                </c:pt>
                <c:pt idx="128">
                  <c:v>96.584</c:v>
                </c:pt>
                <c:pt idx="129">
                  <c:v>96.617</c:v>
                </c:pt>
                <c:pt idx="130">
                  <c:v>96.668</c:v>
                </c:pt>
                <c:pt idx="131">
                  <c:v>96.634</c:v>
                </c:pt>
                <c:pt idx="132">
                  <c:v>96.681</c:v>
                </c:pt>
                <c:pt idx="133">
                  <c:v>96.763</c:v>
                </c:pt>
                <c:pt idx="134">
                  <c:v>96.678</c:v>
                </c:pt>
                <c:pt idx="135">
                  <c:v>96.716</c:v>
                </c:pt>
                <c:pt idx="136">
                  <c:v>96.834</c:v>
                </c:pt>
                <c:pt idx="137">
                  <c:v>96.855</c:v>
                </c:pt>
                <c:pt idx="138">
                  <c:v>96.975</c:v>
                </c:pt>
                <c:pt idx="139">
                  <c:v>96.964</c:v>
                </c:pt>
                <c:pt idx="140">
                  <c:v>97.064</c:v>
                </c:pt>
                <c:pt idx="141">
                  <c:v>97.012</c:v>
                </c:pt>
                <c:pt idx="142">
                  <c:v>96.978</c:v>
                </c:pt>
                <c:pt idx="143">
                  <c:v>96.947</c:v>
                </c:pt>
                <c:pt idx="144">
                  <c:v>97.004</c:v>
                </c:pt>
                <c:pt idx="145">
                  <c:v>96.901</c:v>
                </c:pt>
                <c:pt idx="146">
                  <c:v>96.973</c:v>
                </c:pt>
                <c:pt idx="147">
                  <c:v>97.065</c:v>
                </c:pt>
                <c:pt idx="148">
                  <c:v>97.065</c:v>
                </c:pt>
                <c:pt idx="149">
                  <c:v>97.079</c:v>
                </c:pt>
                <c:pt idx="150">
                  <c:v>97.057</c:v>
                </c:pt>
                <c:pt idx="151">
                  <c:v>97.012</c:v>
                </c:pt>
                <c:pt idx="152">
                  <c:v>97.095</c:v>
                </c:pt>
                <c:pt idx="153">
                  <c:v>97.074</c:v>
                </c:pt>
                <c:pt idx="154">
                  <c:v>97.151</c:v>
                </c:pt>
                <c:pt idx="155">
                  <c:v>97.201</c:v>
                </c:pt>
                <c:pt idx="156">
                  <c:v>97.271</c:v>
                </c:pt>
                <c:pt idx="157">
                  <c:v>97.219</c:v>
                </c:pt>
                <c:pt idx="158">
                  <c:v>97.361</c:v>
                </c:pt>
                <c:pt idx="159">
                  <c:v>97.372</c:v>
                </c:pt>
                <c:pt idx="160">
                  <c:v>97.53</c:v>
                </c:pt>
                <c:pt idx="161">
                  <c:v>97.678</c:v>
                </c:pt>
                <c:pt idx="162">
                  <c:v>97.749</c:v>
                </c:pt>
                <c:pt idx="163">
                  <c:v>97.643</c:v>
                </c:pt>
                <c:pt idx="164">
                  <c:v>97.567</c:v>
                </c:pt>
                <c:pt idx="165">
                  <c:v>97.497</c:v>
                </c:pt>
                <c:pt idx="166">
                  <c:v>97.4</c:v>
                </c:pt>
                <c:pt idx="167">
                  <c:v>97.508</c:v>
                </c:pt>
                <c:pt idx="168">
                  <c:v>97.621</c:v>
                </c:pt>
                <c:pt idx="169">
                  <c:v>97.77</c:v>
                </c:pt>
                <c:pt idx="170">
                  <c:v>97.802</c:v>
                </c:pt>
                <c:pt idx="171">
                  <c:v>97.766</c:v>
                </c:pt>
                <c:pt idx="172">
                  <c:v>97.786</c:v>
                </c:pt>
                <c:pt idx="173">
                  <c:v>97.884</c:v>
                </c:pt>
                <c:pt idx="174">
                  <c:v>97.977</c:v>
                </c:pt>
                <c:pt idx="175">
                  <c:v>98.068</c:v>
                </c:pt>
                <c:pt idx="176">
                  <c:v>98.046</c:v>
                </c:pt>
                <c:pt idx="177">
                  <c:v>98.088</c:v>
                </c:pt>
                <c:pt idx="178">
                  <c:v>98.095</c:v>
                </c:pt>
                <c:pt idx="179">
                  <c:v>98.015</c:v>
                </c:pt>
                <c:pt idx="180">
                  <c:v>98.017</c:v>
                </c:pt>
                <c:pt idx="181">
                  <c:v>98.039</c:v>
                </c:pt>
                <c:pt idx="182">
                  <c:v>98.121</c:v>
                </c:pt>
                <c:pt idx="183">
                  <c:v>98.037</c:v>
                </c:pt>
                <c:pt idx="184">
                  <c:v>98.044</c:v>
                </c:pt>
                <c:pt idx="185">
                  <c:v>98.041</c:v>
                </c:pt>
                <c:pt idx="186">
                  <c:v>97.917</c:v>
                </c:pt>
                <c:pt idx="187">
                  <c:v>97.773</c:v>
                </c:pt>
                <c:pt idx="188">
                  <c:v>97.896</c:v>
                </c:pt>
                <c:pt idx="189">
                  <c:v>97.724</c:v>
                </c:pt>
                <c:pt idx="190">
                  <c:v>97.601</c:v>
                </c:pt>
                <c:pt idx="191">
                  <c:v>97.826</c:v>
                </c:pt>
                <c:pt idx="192">
                  <c:v>97.946</c:v>
                </c:pt>
                <c:pt idx="193">
                  <c:v>97.975</c:v>
                </c:pt>
                <c:pt idx="194">
                  <c:v>98.154</c:v>
                </c:pt>
                <c:pt idx="195">
                  <c:v>97.973</c:v>
                </c:pt>
                <c:pt idx="196">
                  <c:v>97.933</c:v>
                </c:pt>
                <c:pt idx="197">
                  <c:v>97.95</c:v>
                </c:pt>
                <c:pt idx="198">
                  <c:v>98.075</c:v>
                </c:pt>
                <c:pt idx="199">
                  <c:v>98.072</c:v>
                </c:pt>
                <c:pt idx="200">
                  <c:v>98.103</c:v>
                </c:pt>
                <c:pt idx="201">
                  <c:v>98.203</c:v>
                </c:pt>
                <c:pt idx="202">
                  <c:v>98.175</c:v>
                </c:pt>
                <c:pt idx="203">
                  <c:v>98.01</c:v>
                </c:pt>
                <c:pt idx="204">
                  <c:v>97.909</c:v>
                </c:pt>
                <c:pt idx="205">
                  <c:v>97.722</c:v>
                </c:pt>
                <c:pt idx="206">
                  <c:v>97.56</c:v>
                </c:pt>
                <c:pt idx="207">
                  <c:v>97.68</c:v>
                </c:pt>
                <c:pt idx="208">
                  <c:v>97.839</c:v>
                </c:pt>
                <c:pt idx="209">
                  <c:v>97.762</c:v>
                </c:pt>
                <c:pt idx="210">
                  <c:v>97.654</c:v>
                </c:pt>
                <c:pt idx="211">
                  <c:v>97.711</c:v>
                </c:pt>
                <c:pt idx="212">
                  <c:v>97.585</c:v>
                </c:pt>
                <c:pt idx="213">
                  <c:v>97.447</c:v>
                </c:pt>
                <c:pt idx="214">
                  <c:v>97.787</c:v>
                </c:pt>
                <c:pt idx="215">
                  <c:v>97.706</c:v>
                </c:pt>
                <c:pt idx="216">
                  <c:v>97.62</c:v>
                </c:pt>
                <c:pt idx="217">
                  <c:v>97.577</c:v>
                </c:pt>
                <c:pt idx="218">
                  <c:v>97.601</c:v>
                </c:pt>
                <c:pt idx="219">
                  <c:v>97.716</c:v>
                </c:pt>
                <c:pt idx="220">
                  <c:v>97.859</c:v>
                </c:pt>
                <c:pt idx="221">
                  <c:v>97.822</c:v>
                </c:pt>
                <c:pt idx="222">
                  <c:v>97.875</c:v>
                </c:pt>
                <c:pt idx="223">
                  <c:v>97.961</c:v>
                </c:pt>
                <c:pt idx="224">
                  <c:v>97.592</c:v>
                </c:pt>
                <c:pt idx="225">
                  <c:v>97.531</c:v>
                </c:pt>
                <c:pt idx="226">
                  <c:v>97.399</c:v>
                </c:pt>
                <c:pt idx="227">
                  <c:v>97.401</c:v>
                </c:pt>
                <c:pt idx="228">
                  <c:v>97.109</c:v>
                </c:pt>
                <c:pt idx="229">
                  <c:v>97.003</c:v>
                </c:pt>
                <c:pt idx="230">
                  <c:v>97.914</c:v>
                </c:pt>
                <c:pt idx="231">
                  <c:v>97.921</c:v>
                </c:pt>
                <c:pt idx="232">
                  <c:v>97.924</c:v>
                </c:pt>
                <c:pt idx="233">
                  <c:v>97.747</c:v>
                </c:pt>
                <c:pt idx="234">
                  <c:v>97.654</c:v>
                </c:pt>
                <c:pt idx="235">
                  <c:v>97.417</c:v>
                </c:pt>
                <c:pt idx="236">
                  <c:v>97.264</c:v>
                </c:pt>
                <c:pt idx="237">
                  <c:v>97.184</c:v>
                </c:pt>
                <c:pt idx="238">
                  <c:v>97.285</c:v>
                </c:pt>
                <c:pt idx="239">
                  <c:v>97.357</c:v>
                </c:pt>
                <c:pt idx="240">
                  <c:v>97.376</c:v>
                </c:pt>
                <c:pt idx="241">
                  <c:v>97.371</c:v>
                </c:pt>
                <c:pt idx="242">
                  <c:v>97.2</c:v>
                </c:pt>
                <c:pt idx="243">
                  <c:v>97.13</c:v>
                </c:pt>
                <c:pt idx="244">
                  <c:v>97.197</c:v>
                </c:pt>
                <c:pt idx="245">
                  <c:v>98.157</c:v>
                </c:pt>
                <c:pt idx="246">
                  <c:v>98.043</c:v>
                </c:pt>
                <c:pt idx="247">
                  <c:v>97.937</c:v>
                </c:pt>
                <c:pt idx="248">
                  <c:v>97.689</c:v>
                </c:pt>
                <c:pt idx="249">
                  <c:v>97.448</c:v>
                </c:pt>
                <c:pt idx="250">
                  <c:v>97.254</c:v>
                </c:pt>
                <c:pt idx="251">
                  <c:v>97.187</c:v>
                </c:pt>
                <c:pt idx="252">
                  <c:v>97.23</c:v>
                </c:pt>
                <c:pt idx="253">
                  <c:v>97.454</c:v>
                </c:pt>
                <c:pt idx="254">
                  <c:v>97.339</c:v>
                </c:pt>
                <c:pt idx="255">
                  <c:v>97.223</c:v>
                </c:pt>
                <c:pt idx="256">
                  <c:v>97.002</c:v>
                </c:pt>
                <c:pt idx="257">
                  <c:v>96.899</c:v>
                </c:pt>
                <c:pt idx="258">
                  <c:v>96.75</c:v>
                </c:pt>
                <c:pt idx="259">
                  <c:v>96.628</c:v>
                </c:pt>
                <c:pt idx="260">
                  <c:v>96.541</c:v>
                </c:pt>
                <c:pt idx="261">
                  <c:v>96.247</c:v>
                </c:pt>
                <c:pt idx="262">
                  <c:v>95.987</c:v>
                </c:pt>
                <c:pt idx="263">
                  <c:v>95.758</c:v>
                </c:pt>
                <c:pt idx="264">
                  <c:v>95.532</c:v>
                </c:pt>
                <c:pt idx="265">
                  <c:v>95.361</c:v>
                </c:pt>
                <c:pt idx="266">
                  <c:v>95.234</c:v>
                </c:pt>
                <c:pt idx="267">
                  <c:v>95.163</c:v>
                </c:pt>
                <c:pt idx="268">
                  <c:v>95.166</c:v>
                </c:pt>
                <c:pt idx="269">
                  <c:v>95.194</c:v>
                </c:pt>
                <c:pt idx="270">
                  <c:v>95.255</c:v>
                </c:pt>
                <c:pt idx="271">
                  <c:v>95.154</c:v>
                </c:pt>
                <c:pt idx="272">
                  <c:v>94.97</c:v>
                </c:pt>
                <c:pt idx="273">
                  <c:v>94.826</c:v>
                </c:pt>
                <c:pt idx="274">
                  <c:v>94.526</c:v>
                </c:pt>
                <c:pt idx="275">
                  <c:v>94.337</c:v>
                </c:pt>
                <c:pt idx="276">
                  <c:v>94.297</c:v>
                </c:pt>
                <c:pt idx="277">
                  <c:v>94.108</c:v>
                </c:pt>
                <c:pt idx="278">
                  <c:v>93.916</c:v>
                </c:pt>
                <c:pt idx="279">
                  <c:v>93.725</c:v>
                </c:pt>
                <c:pt idx="280">
                  <c:v>93.731</c:v>
                </c:pt>
                <c:pt idx="281">
                  <c:v>93.519</c:v>
                </c:pt>
                <c:pt idx="282">
                  <c:v>93.551</c:v>
                </c:pt>
                <c:pt idx="283">
                  <c:v>93.63</c:v>
                </c:pt>
                <c:pt idx="284">
                  <c:v>93.448</c:v>
                </c:pt>
                <c:pt idx="285">
                  <c:v>93.147</c:v>
                </c:pt>
                <c:pt idx="286">
                  <c:v>92.528</c:v>
                </c:pt>
                <c:pt idx="287">
                  <c:v>92.282</c:v>
                </c:pt>
                <c:pt idx="288">
                  <c:v>91.811</c:v>
                </c:pt>
                <c:pt idx="289">
                  <c:v>91.58</c:v>
                </c:pt>
                <c:pt idx="290">
                  <c:v>91.634</c:v>
                </c:pt>
                <c:pt idx="291">
                  <c:v>91.655</c:v>
                </c:pt>
                <c:pt idx="292">
                  <c:v>91.904</c:v>
                </c:pt>
                <c:pt idx="293">
                  <c:v>91.881</c:v>
                </c:pt>
                <c:pt idx="294">
                  <c:v>91.976</c:v>
                </c:pt>
                <c:pt idx="295">
                  <c:v>91.648</c:v>
                </c:pt>
                <c:pt idx="296">
                  <c:v>91.362</c:v>
                </c:pt>
                <c:pt idx="297">
                  <c:v>91.084</c:v>
                </c:pt>
                <c:pt idx="298">
                  <c:v>90.826</c:v>
                </c:pt>
                <c:pt idx="299">
                  <c:v>90.58</c:v>
                </c:pt>
                <c:pt idx="300">
                  <c:v>90.384</c:v>
                </c:pt>
                <c:pt idx="301">
                  <c:v>90.176</c:v>
                </c:pt>
                <c:pt idx="302">
                  <c:v>89.942</c:v>
                </c:pt>
                <c:pt idx="303">
                  <c:v>89.781</c:v>
                </c:pt>
                <c:pt idx="304">
                  <c:v>89.598</c:v>
                </c:pt>
                <c:pt idx="305">
                  <c:v>89.432</c:v>
                </c:pt>
                <c:pt idx="306">
                  <c:v>89.279</c:v>
                </c:pt>
                <c:pt idx="307">
                  <c:v>89.138</c:v>
                </c:pt>
                <c:pt idx="308">
                  <c:v>89.002</c:v>
                </c:pt>
                <c:pt idx="309">
                  <c:v>88.847</c:v>
                </c:pt>
                <c:pt idx="310">
                  <c:v>88.71</c:v>
                </c:pt>
                <c:pt idx="311">
                  <c:v>88.503</c:v>
                </c:pt>
                <c:pt idx="312">
                  <c:v>88.323</c:v>
                </c:pt>
                <c:pt idx="313">
                  <c:v>88.142</c:v>
                </c:pt>
                <c:pt idx="314">
                  <c:v>87.95</c:v>
                </c:pt>
                <c:pt idx="315">
                  <c:v>87.762</c:v>
                </c:pt>
                <c:pt idx="316">
                  <c:v>87.553</c:v>
                </c:pt>
                <c:pt idx="317">
                  <c:v>87.349</c:v>
                </c:pt>
                <c:pt idx="318">
                  <c:v>87.143</c:v>
                </c:pt>
                <c:pt idx="319">
                  <c:v>86.925</c:v>
                </c:pt>
                <c:pt idx="320">
                  <c:v>86.7</c:v>
                </c:pt>
                <c:pt idx="321">
                  <c:v>86.483</c:v>
                </c:pt>
                <c:pt idx="322">
                  <c:v>86.287</c:v>
                </c:pt>
                <c:pt idx="323">
                  <c:v>86.111</c:v>
                </c:pt>
                <c:pt idx="324">
                  <c:v>85.945</c:v>
                </c:pt>
                <c:pt idx="325">
                  <c:v>85.781</c:v>
                </c:pt>
                <c:pt idx="326">
                  <c:v>85.593</c:v>
                </c:pt>
                <c:pt idx="327">
                  <c:v>85.41</c:v>
                </c:pt>
                <c:pt idx="328">
                  <c:v>85.232</c:v>
                </c:pt>
                <c:pt idx="329">
                  <c:v>85.079</c:v>
                </c:pt>
                <c:pt idx="330">
                  <c:v>84.912</c:v>
                </c:pt>
                <c:pt idx="331">
                  <c:v>84.746</c:v>
                </c:pt>
                <c:pt idx="332">
                  <c:v>84.61</c:v>
                </c:pt>
                <c:pt idx="333">
                  <c:v>84.429</c:v>
                </c:pt>
                <c:pt idx="334">
                  <c:v>84.247</c:v>
                </c:pt>
                <c:pt idx="335">
                  <c:v>84.064</c:v>
                </c:pt>
                <c:pt idx="336">
                  <c:v>83.861</c:v>
                </c:pt>
                <c:pt idx="337">
                  <c:v>83.689</c:v>
                </c:pt>
                <c:pt idx="338">
                  <c:v>83.515</c:v>
                </c:pt>
                <c:pt idx="339">
                  <c:v>83.289</c:v>
                </c:pt>
                <c:pt idx="340">
                  <c:v>83.108</c:v>
                </c:pt>
                <c:pt idx="341">
                  <c:v>82.906</c:v>
                </c:pt>
                <c:pt idx="342">
                  <c:v>82.727</c:v>
                </c:pt>
                <c:pt idx="343">
                  <c:v>82.55</c:v>
                </c:pt>
                <c:pt idx="344">
                  <c:v>82.364</c:v>
                </c:pt>
                <c:pt idx="345">
                  <c:v>82.157</c:v>
                </c:pt>
                <c:pt idx="346">
                  <c:v>81.948</c:v>
                </c:pt>
                <c:pt idx="347">
                  <c:v>81.79</c:v>
                </c:pt>
                <c:pt idx="348">
                  <c:v>81.606</c:v>
                </c:pt>
                <c:pt idx="349">
                  <c:v>81.429</c:v>
                </c:pt>
                <c:pt idx="350">
                  <c:v>81.241</c:v>
                </c:pt>
                <c:pt idx="351">
                  <c:v>81.04</c:v>
                </c:pt>
                <c:pt idx="352">
                  <c:v>80.862</c:v>
                </c:pt>
                <c:pt idx="353">
                  <c:v>80.645</c:v>
                </c:pt>
                <c:pt idx="354">
                  <c:v>80.423</c:v>
                </c:pt>
                <c:pt idx="355">
                  <c:v>80.245</c:v>
                </c:pt>
                <c:pt idx="356">
                  <c:v>80.045</c:v>
                </c:pt>
                <c:pt idx="357">
                  <c:v>79.859</c:v>
                </c:pt>
                <c:pt idx="358">
                  <c:v>79.667</c:v>
                </c:pt>
                <c:pt idx="359">
                  <c:v>79.491</c:v>
                </c:pt>
                <c:pt idx="360">
                  <c:v>79.294</c:v>
                </c:pt>
                <c:pt idx="361">
                  <c:v>79.086</c:v>
                </c:pt>
                <c:pt idx="362">
                  <c:v>78.914</c:v>
                </c:pt>
                <c:pt idx="363">
                  <c:v>78.703</c:v>
                </c:pt>
                <c:pt idx="364">
                  <c:v>78.496</c:v>
                </c:pt>
                <c:pt idx="365">
                  <c:v>78.299</c:v>
                </c:pt>
                <c:pt idx="366">
                  <c:v>78.147</c:v>
                </c:pt>
                <c:pt idx="367">
                  <c:v>77.952</c:v>
                </c:pt>
                <c:pt idx="368">
                  <c:v>77.75</c:v>
                </c:pt>
                <c:pt idx="369">
                  <c:v>77.548</c:v>
                </c:pt>
                <c:pt idx="370">
                  <c:v>77.341</c:v>
                </c:pt>
                <c:pt idx="371">
                  <c:v>77.166</c:v>
                </c:pt>
                <c:pt idx="372">
                  <c:v>76.983</c:v>
                </c:pt>
                <c:pt idx="373">
                  <c:v>76.81</c:v>
                </c:pt>
                <c:pt idx="374">
                  <c:v>76.686</c:v>
                </c:pt>
                <c:pt idx="375">
                  <c:v>76.576</c:v>
                </c:pt>
                <c:pt idx="376">
                  <c:v>76.436</c:v>
                </c:pt>
                <c:pt idx="377">
                  <c:v>76.316</c:v>
                </c:pt>
                <c:pt idx="378">
                  <c:v>76.191</c:v>
                </c:pt>
                <c:pt idx="379">
                  <c:v>76.066</c:v>
                </c:pt>
                <c:pt idx="380">
                  <c:v>75.941</c:v>
                </c:pt>
                <c:pt idx="381">
                  <c:v>75.816</c:v>
                </c:pt>
                <c:pt idx="382">
                  <c:v>75.691</c:v>
                </c:pt>
                <c:pt idx="383">
                  <c:v>75.566</c:v>
                </c:pt>
                <c:pt idx="384">
                  <c:v>75.441</c:v>
                </c:pt>
                <c:pt idx="385">
                  <c:v>75.316</c:v>
                </c:pt>
                <c:pt idx="386">
                  <c:v>75.191</c:v>
                </c:pt>
                <c:pt idx="387">
                  <c:v>75.066</c:v>
                </c:pt>
                <c:pt idx="388">
                  <c:v>74.941</c:v>
                </c:pt>
                <c:pt idx="389">
                  <c:v>74.816</c:v>
                </c:pt>
                <c:pt idx="390">
                  <c:v>74.691</c:v>
                </c:pt>
                <c:pt idx="391">
                  <c:v>74.566</c:v>
                </c:pt>
                <c:pt idx="392">
                  <c:v>74.441</c:v>
                </c:pt>
                <c:pt idx="393">
                  <c:v>74.316</c:v>
                </c:pt>
                <c:pt idx="394">
                  <c:v>74.191</c:v>
                </c:pt>
                <c:pt idx="395">
                  <c:v>74.066</c:v>
                </c:pt>
                <c:pt idx="396">
                  <c:v>73.941</c:v>
                </c:pt>
                <c:pt idx="397">
                  <c:v>73.816</c:v>
                </c:pt>
                <c:pt idx="398">
                  <c:v>73.691</c:v>
                </c:pt>
                <c:pt idx="399">
                  <c:v>73.566</c:v>
                </c:pt>
                <c:pt idx="400">
                  <c:v>73.441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803"/>
  <sheetViews>
    <sheetView tabSelected="1" workbookViewId="0">
      <selection activeCell="N6" sqref="N6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6" t="s">
        <v>3</v>
      </c>
      <c r="D2" s="7"/>
      <c r="E2" s="8"/>
      <c r="F2" s="8"/>
      <c r="G2" s="8"/>
      <c r="H2" s="8"/>
      <c r="I2" s="8"/>
      <c r="J2" s="8"/>
      <c r="K2" s="8"/>
      <c r="L2" s="26"/>
    </row>
    <row r="3" ht="15" customHeight="1" spans="1:12">
      <c r="A3" s="1">
        <v>400</v>
      </c>
      <c r="B3" s="9">
        <v>92.793</v>
      </c>
      <c r="D3" s="10"/>
      <c r="E3" s="11"/>
      <c r="F3" s="11"/>
      <c r="G3" s="11"/>
      <c r="H3" s="11"/>
      <c r="I3" s="11"/>
      <c r="J3" s="11"/>
      <c r="K3" s="11"/>
      <c r="L3" s="27"/>
    </row>
    <row r="4" ht="15" customHeight="1" spans="1:12">
      <c r="A4" s="1">
        <v>401</v>
      </c>
      <c r="B4" s="9">
        <v>92.915</v>
      </c>
      <c r="D4" s="10"/>
      <c r="E4" s="11"/>
      <c r="F4" s="11"/>
      <c r="G4" s="11"/>
      <c r="H4" s="11"/>
      <c r="I4" s="11"/>
      <c r="J4" s="11"/>
      <c r="K4" s="11"/>
      <c r="L4" s="27"/>
    </row>
    <row r="5" customHeight="1" spans="1:12">
      <c r="A5" s="1">
        <v>402</v>
      </c>
      <c r="B5" s="9">
        <v>92.887</v>
      </c>
      <c r="D5" s="12"/>
      <c r="E5" s="13"/>
      <c r="F5" s="13"/>
      <c r="G5" s="13"/>
      <c r="H5" s="13"/>
      <c r="I5" s="13"/>
      <c r="J5" s="13"/>
      <c r="K5" s="13"/>
      <c r="L5" s="28"/>
    </row>
    <row r="6" ht="15" customHeight="1" spans="1:12">
      <c r="A6" s="1">
        <v>403</v>
      </c>
      <c r="B6" s="9">
        <v>92.938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ht="15" customHeight="1" spans="1:12">
      <c r="A7" s="1">
        <v>404</v>
      </c>
      <c r="B7" s="9">
        <v>92.676</v>
      </c>
      <c r="D7" s="16"/>
      <c r="E7" s="17"/>
      <c r="F7" s="17"/>
      <c r="G7" s="17"/>
      <c r="H7" s="17"/>
      <c r="I7" s="17"/>
      <c r="J7" s="17"/>
      <c r="K7" s="17"/>
      <c r="L7" s="30"/>
    </row>
    <row r="8" ht="15" customHeight="1" spans="1:12">
      <c r="A8" s="1">
        <v>405</v>
      </c>
      <c r="B8" s="9">
        <v>92.797</v>
      </c>
      <c r="D8" s="16"/>
      <c r="E8" s="17"/>
      <c r="F8" s="17"/>
      <c r="G8" s="17"/>
      <c r="H8" s="17"/>
      <c r="I8" s="17"/>
      <c r="J8" s="17"/>
      <c r="K8" s="17"/>
      <c r="L8" s="30"/>
    </row>
    <row r="9" ht="15" customHeight="1" spans="1:12">
      <c r="A9" s="1">
        <v>406</v>
      </c>
      <c r="B9" s="9">
        <v>92.872</v>
      </c>
      <c r="D9" s="16"/>
      <c r="E9" s="17"/>
      <c r="F9" s="17"/>
      <c r="G9" s="17"/>
      <c r="H9" s="17"/>
      <c r="I9" s="17"/>
      <c r="J9" s="17"/>
      <c r="K9" s="17"/>
      <c r="L9" s="30"/>
    </row>
    <row r="10" ht="15" customHeight="1" spans="1:12">
      <c r="A10" s="1">
        <v>407</v>
      </c>
      <c r="B10" s="9">
        <v>92.876</v>
      </c>
      <c r="D10" s="16"/>
      <c r="E10" s="17"/>
      <c r="F10" s="17"/>
      <c r="G10" s="17"/>
      <c r="H10" s="17"/>
      <c r="I10" s="17"/>
      <c r="J10" s="17"/>
      <c r="K10" s="17"/>
      <c r="L10" s="30"/>
    </row>
    <row r="11" ht="15" customHeight="1" spans="1:12">
      <c r="A11" s="1">
        <v>408</v>
      </c>
      <c r="B11" s="9">
        <v>92.938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409</v>
      </c>
      <c r="B12" s="9">
        <v>93.073</v>
      </c>
      <c r="D12" s="16"/>
      <c r="E12" s="17"/>
      <c r="F12" s="17"/>
      <c r="G12" s="17"/>
      <c r="H12" s="17"/>
      <c r="I12" s="17"/>
      <c r="J12" s="17"/>
      <c r="K12" s="17"/>
      <c r="L12" s="30"/>
    </row>
    <row r="13" ht="15" customHeight="1" spans="1:12">
      <c r="A13" s="1">
        <v>410</v>
      </c>
      <c r="B13" s="9">
        <v>93.06</v>
      </c>
      <c r="D13" s="16"/>
      <c r="E13" s="17"/>
      <c r="F13" s="17"/>
      <c r="G13" s="17"/>
      <c r="H13" s="17"/>
      <c r="I13" s="17"/>
      <c r="J13" s="17"/>
      <c r="K13" s="17"/>
      <c r="L13" s="30"/>
    </row>
    <row r="14" ht="15" customHeight="1" spans="1:12">
      <c r="A14" s="1">
        <v>411</v>
      </c>
      <c r="B14" s="9">
        <v>93.089</v>
      </c>
      <c r="D14" s="16"/>
      <c r="E14" s="17"/>
      <c r="F14" s="17"/>
      <c r="G14" s="17"/>
      <c r="H14" s="17"/>
      <c r="I14" s="17"/>
      <c r="J14" s="17"/>
      <c r="K14" s="17"/>
      <c r="L14" s="30"/>
    </row>
    <row r="15" customHeight="1" spans="1:12">
      <c r="A15" s="1">
        <v>412</v>
      </c>
      <c r="B15" s="9">
        <v>93.073</v>
      </c>
      <c r="D15" s="18"/>
      <c r="E15" s="19"/>
      <c r="F15" s="19"/>
      <c r="G15" s="19"/>
      <c r="H15" s="19"/>
      <c r="I15" s="19"/>
      <c r="J15" s="19"/>
      <c r="K15" s="19"/>
      <c r="L15" s="31"/>
    </row>
    <row r="16" ht="15" customHeight="1" spans="1:12">
      <c r="A16" s="1">
        <v>413</v>
      </c>
      <c r="B16" s="9">
        <v>93.115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ht="15" customHeight="1" spans="1:12">
      <c r="A17" s="1">
        <v>414</v>
      </c>
      <c r="B17" s="9">
        <v>93.2</v>
      </c>
      <c r="D17" s="22"/>
      <c r="E17" s="23"/>
      <c r="F17" s="23"/>
      <c r="G17" s="23"/>
      <c r="H17" s="23"/>
      <c r="I17" s="23"/>
      <c r="J17" s="23"/>
      <c r="K17" s="23"/>
      <c r="L17" s="33"/>
    </row>
    <row r="18" ht="15" customHeight="1" spans="1:12">
      <c r="A18" s="1">
        <v>415</v>
      </c>
      <c r="B18" s="9">
        <v>93.155</v>
      </c>
      <c r="D18" s="22"/>
      <c r="E18" s="23"/>
      <c r="F18" s="23"/>
      <c r="G18" s="23"/>
      <c r="H18" s="23"/>
      <c r="I18" s="23"/>
      <c r="J18" s="23"/>
      <c r="K18" s="23"/>
      <c r="L18" s="33"/>
    </row>
    <row r="19" customHeight="1" spans="1:12">
      <c r="A19" s="1">
        <v>416</v>
      </c>
      <c r="B19" s="9">
        <v>93.066</v>
      </c>
      <c r="D19" s="24"/>
      <c r="E19" s="25"/>
      <c r="F19" s="25"/>
      <c r="G19" s="25"/>
      <c r="H19" s="25"/>
      <c r="I19" s="25"/>
      <c r="J19" s="25"/>
      <c r="K19" s="25"/>
      <c r="L19" s="34"/>
    </row>
    <row r="20" ht="15" spans="1:2">
      <c r="A20" s="1">
        <v>417</v>
      </c>
      <c r="B20" s="9">
        <v>92.995</v>
      </c>
    </row>
    <row r="21" ht="15" spans="1:2">
      <c r="A21" s="1">
        <v>418</v>
      </c>
      <c r="B21" s="9">
        <v>93.01</v>
      </c>
    </row>
    <row r="22" ht="15.6" customHeight="1" spans="1:2">
      <c r="A22" s="1">
        <v>419</v>
      </c>
      <c r="B22" s="9">
        <v>92.998</v>
      </c>
    </row>
    <row r="23" ht="15" spans="1:2">
      <c r="A23" s="1">
        <v>420</v>
      </c>
      <c r="B23" s="9">
        <v>93.237</v>
      </c>
    </row>
    <row r="24" ht="15" spans="1:2">
      <c r="A24" s="1">
        <v>421</v>
      </c>
      <c r="B24" s="9">
        <v>93.264</v>
      </c>
    </row>
    <row r="25" ht="15" spans="1:2">
      <c r="A25" s="1">
        <v>422</v>
      </c>
      <c r="B25" s="9">
        <v>93.321</v>
      </c>
    </row>
    <row r="26" ht="15" spans="1:2">
      <c r="A26" s="1">
        <v>423</v>
      </c>
      <c r="B26" s="9">
        <v>93.19</v>
      </c>
    </row>
    <row r="27" ht="15" spans="1:2">
      <c r="A27" s="1">
        <v>424</v>
      </c>
      <c r="B27" s="9">
        <v>93.195</v>
      </c>
    </row>
    <row r="28" ht="15" spans="1:2">
      <c r="A28" s="1">
        <v>425</v>
      </c>
      <c r="B28" s="9">
        <v>93.193</v>
      </c>
    </row>
    <row r="29" ht="15" spans="1:2">
      <c r="A29" s="1">
        <v>426</v>
      </c>
      <c r="B29" s="9">
        <v>93.097</v>
      </c>
    </row>
    <row r="30" ht="15" spans="1:2">
      <c r="A30" s="1">
        <v>427</v>
      </c>
      <c r="B30" s="9">
        <v>93.044</v>
      </c>
    </row>
    <row r="31" ht="15" spans="1:2">
      <c r="A31" s="1">
        <v>428</v>
      </c>
      <c r="B31" s="9">
        <v>93.052</v>
      </c>
    </row>
    <row r="32" ht="15" spans="1:2">
      <c r="A32" s="1">
        <v>429</v>
      </c>
      <c r="B32" s="9">
        <v>93.021</v>
      </c>
    </row>
    <row r="33" ht="15" spans="1:2">
      <c r="A33" s="1">
        <v>430</v>
      </c>
      <c r="B33" s="9">
        <v>93.022</v>
      </c>
    </row>
    <row r="34" ht="15" spans="1:2">
      <c r="A34" s="1">
        <v>431</v>
      </c>
      <c r="B34" s="9">
        <v>93.059</v>
      </c>
    </row>
    <row r="35" ht="15" spans="1:2">
      <c r="A35" s="1">
        <v>432</v>
      </c>
      <c r="B35" s="9">
        <v>93.139</v>
      </c>
    </row>
    <row r="36" ht="15" spans="1:2">
      <c r="A36" s="1">
        <v>433</v>
      </c>
      <c r="B36" s="9">
        <v>93.329</v>
      </c>
    </row>
    <row r="37" ht="15" spans="1:2">
      <c r="A37" s="1">
        <v>434</v>
      </c>
      <c r="B37" s="9">
        <v>93.444</v>
      </c>
    </row>
    <row r="38" ht="15" spans="1:2">
      <c r="A38" s="1">
        <v>435</v>
      </c>
      <c r="B38" s="9">
        <v>93.502</v>
      </c>
    </row>
    <row r="39" ht="15" spans="1:2">
      <c r="A39" s="1">
        <v>436</v>
      </c>
      <c r="B39" s="9">
        <v>93.423</v>
      </c>
    </row>
    <row r="40" ht="15" spans="1:2">
      <c r="A40" s="1">
        <v>437</v>
      </c>
      <c r="B40" s="9">
        <v>93.472</v>
      </c>
    </row>
    <row r="41" ht="15" spans="1:2">
      <c r="A41" s="1">
        <v>438</v>
      </c>
      <c r="B41" s="9">
        <v>93.337</v>
      </c>
    </row>
    <row r="42" ht="15" spans="1:2">
      <c r="A42" s="1">
        <v>439</v>
      </c>
      <c r="B42" s="9">
        <v>93.321</v>
      </c>
    </row>
    <row r="43" ht="15" spans="1:2">
      <c r="A43" s="1">
        <v>440</v>
      </c>
      <c r="B43" s="9">
        <v>93.314</v>
      </c>
    </row>
    <row r="44" ht="15" spans="1:2">
      <c r="A44" s="1">
        <v>441</v>
      </c>
      <c r="B44" s="9">
        <v>93.327</v>
      </c>
    </row>
    <row r="45" ht="15" spans="1:2">
      <c r="A45" s="1">
        <v>442</v>
      </c>
      <c r="B45" s="9">
        <v>93.348</v>
      </c>
    </row>
    <row r="46" ht="15" spans="1:2">
      <c r="A46" s="1">
        <v>443</v>
      </c>
      <c r="B46" s="9">
        <v>93.554</v>
      </c>
    </row>
    <row r="47" ht="15" spans="1:2">
      <c r="A47" s="1">
        <v>444</v>
      </c>
      <c r="B47" s="9">
        <v>93.593</v>
      </c>
    </row>
    <row r="48" ht="15" spans="1:2">
      <c r="A48" s="1">
        <v>445</v>
      </c>
      <c r="B48" s="9">
        <v>93.632</v>
      </c>
    </row>
    <row r="49" ht="15" spans="1:2">
      <c r="A49" s="1">
        <v>446</v>
      </c>
      <c r="B49" s="9">
        <v>93.688</v>
      </c>
    </row>
    <row r="50" ht="15" spans="1:2">
      <c r="A50" s="1">
        <v>447</v>
      </c>
      <c r="B50" s="9">
        <v>93.659</v>
      </c>
    </row>
    <row r="51" ht="15" spans="1:2">
      <c r="A51" s="1">
        <v>448</v>
      </c>
      <c r="B51" s="9">
        <v>93.649</v>
      </c>
    </row>
    <row r="52" ht="15" spans="1:2">
      <c r="A52" s="1">
        <v>449</v>
      </c>
      <c r="B52" s="9">
        <v>93.698</v>
      </c>
    </row>
    <row r="53" ht="15" spans="1:2">
      <c r="A53" s="1">
        <v>450</v>
      </c>
      <c r="B53" s="9">
        <v>93.839</v>
      </c>
    </row>
    <row r="54" ht="15" spans="1:2">
      <c r="A54" s="1">
        <v>451</v>
      </c>
      <c r="B54" s="2">
        <v>93.886</v>
      </c>
    </row>
    <row r="55" ht="15" spans="1:2">
      <c r="A55" s="1">
        <v>452</v>
      </c>
      <c r="B55" s="2">
        <v>93.951</v>
      </c>
    </row>
    <row r="56" ht="15" spans="1:2">
      <c r="A56" s="1">
        <v>453</v>
      </c>
      <c r="B56" s="2">
        <v>94.018</v>
      </c>
    </row>
    <row r="57" ht="15" spans="1:2">
      <c r="A57" s="1">
        <v>454</v>
      </c>
      <c r="B57" s="2">
        <v>93.993</v>
      </c>
    </row>
    <row r="58" ht="15" spans="1:2">
      <c r="A58" s="1">
        <v>455</v>
      </c>
      <c r="B58" s="2">
        <v>94.011</v>
      </c>
    </row>
    <row r="59" ht="15" spans="1:2">
      <c r="A59" s="1">
        <v>456</v>
      </c>
      <c r="B59" s="2">
        <v>94.123</v>
      </c>
    </row>
    <row r="60" ht="15" spans="1:2">
      <c r="A60" s="1">
        <v>457</v>
      </c>
      <c r="B60" s="2">
        <v>94.145</v>
      </c>
    </row>
    <row r="61" ht="15" spans="1:2">
      <c r="A61" s="1">
        <v>458</v>
      </c>
      <c r="B61" s="2">
        <v>94.165</v>
      </c>
    </row>
    <row r="62" ht="15" spans="1:2">
      <c r="A62" s="1">
        <v>459</v>
      </c>
      <c r="B62" s="2">
        <v>94.24</v>
      </c>
    </row>
    <row r="63" ht="15" spans="1:2">
      <c r="A63" s="1">
        <v>460</v>
      </c>
      <c r="B63" s="2">
        <v>94.255</v>
      </c>
    </row>
    <row r="64" ht="15" spans="1:2">
      <c r="A64" s="1">
        <v>461</v>
      </c>
      <c r="B64" s="2">
        <v>94.254</v>
      </c>
    </row>
    <row r="65" ht="15" spans="1:2">
      <c r="A65" s="1">
        <v>462</v>
      </c>
      <c r="B65" s="2">
        <v>94.249</v>
      </c>
    </row>
    <row r="66" ht="15" spans="1:2">
      <c r="A66" s="1">
        <v>463</v>
      </c>
      <c r="B66" s="2">
        <v>94.305</v>
      </c>
    </row>
    <row r="67" ht="15" spans="1:2">
      <c r="A67" s="1">
        <v>464</v>
      </c>
      <c r="B67" s="2">
        <v>94.255</v>
      </c>
    </row>
    <row r="68" ht="15" spans="1:2">
      <c r="A68" s="1">
        <v>465</v>
      </c>
      <c r="B68" s="2">
        <v>94.282</v>
      </c>
    </row>
    <row r="69" ht="15" spans="1:2">
      <c r="A69" s="1">
        <v>466</v>
      </c>
      <c r="B69" s="2">
        <v>94.373</v>
      </c>
    </row>
    <row r="70" ht="15" spans="1:2">
      <c r="A70" s="1">
        <v>467</v>
      </c>
      <c r="B70" s="2">
        <v>94.432</v>
      </c>
    </row>
    <row r="71" ht="15" spans="1:2">
      <c r="A71" s="1">
        <v>468</v>
      </c>
      <c r="B71" s="2">
        <v>94.523</v>
      </c>
    </row>
    <row r="72" ht="15" spans="1:2">
      <c r="A72" s="1">
        <v>469</v>
      </c>
      <c r="B72" s="2">
        <v>94.517</v>
      </c>
    </row>
    <row r="73" ht="15" spans="1:2">
      <c r="A73" s="1">
        <v>470</v>
      </c>
      <c r="B73" s="2">
        <v>94.534</v>
      </c>
    </row>
    <row r="74" ht="15" spans="1:2">
      <c r="A74" s="1">
        <v>471</v>
      </c>
      <c r="B74" s="2">
        <v>94.489</v>
      </c>
    </row>
    <row r="75" ht="15" spans="1:2">
      <c r="A75" s="1">
        <v>472</v>
      </c>
      <c r="B75" s="2">
        <v>94.524</v>
      </c>
    </row>
    <row r="76" ht="15" spans="1:2">
      <c r="A76" s="1">
        <v>473</v>
      </c>
      <c r="B76" s="2">
        <v>94.587</v>
      </c>
    </row>
    <row r="77" ht="15" spans="1:2">
      <c r="A77" s="1">
        <v>474</v>
      </c>
      <c r="B77" s="2">
        <v>94.815</v>
      </c>
    </row>
    <row r="78" ht="15" spans="1:2">
      <c r="A78" s="1">
        <v>475</v>
      </c>
      <c r="B78" s="2">
        <v>94.81</v>
      </c>
    </row>
    <row r="79" ht="15" spans="1:2">
      <c r="A79" s="1">
        <v>476</v>
      </c>
      <c r="B79" s="2">
        <v>94.894</v>
      </c>
    </row>
    <row r="80" ht="15" spans="1:2">
      <c r="A80" s="1">
        <v>477</v>
      </c>
      <c r="B80" s="2">
        <v>94.889</v>
      </c>
    </row>
    <row r="81" ht="15" spans="1:2">
      <c r="A81" s="1">
        <v>478</v>
      </c>
      <c r="B81" s="2">
        <v>94.806</v>
      </c>
    </row>
    <row r="82" ht="15" spans="1:2">
      <c r="A82" s="1">
        <v>479</v>
      </c>
      <c r="B82" s="2">
        <v>94.823</v>
      </c>
    </row>
    <row r="83" ht="15" spans="1:2">
      <c r="A83" s="1">
        <v>480</v>
      </c>
      <c r="B83" s="2">
        <v>94.899</v>
      </c>
    </row>
    <row r="84" ht="15" spans="1:2">
      <c r="A84" s="1">
        <v>481</v>
      </c>
      <c r="B84" s="2">
        <v>94.997</v>
      </c>
    </row>
    <row r="85" ht="15" spans="1:2">
      <c r="A85" s="1">
        <v>482</v>
      </c>
      <c r="B85" s="2">
        <v>95.237</v>
      </c>
    </row>
    <row r="86" ht="15" spans="1:2">
      <c r="A86" s="1">
        <v>483</v>
      </c>
      <c r="B86" s="2">
        <v>95.344</v>
      </c>
    </row>
    <row r="87" ht="15" spans="1:2">
      <c r="A87" s="1">
        <v>484</v>
      </c>
      <c r="B87" s="2">
        <v>95.479</v>
      </c>
    </row>
    <row r="88" ht="15" spans="1:2">
      <c r="A88" s="1">
        <v>485</v>
      </c>
      <c r="B88" s="2">
        <v>95.552</v>
      </c>
    </row>
    <row r="89" ht="15" spans="1:2">
      <c r="A89" s="1">
        <v>486</v>
      </c>
      <c r="B89" s="2">
        <v>95.583</v>
      </c>
    </row>
    <row r="90" ht="15" spans="1:2">
      <c r="A90" s="1">
        <v>487</v>
      </c>
      <c r="B90" s="2">
        <v>95.606</v>
      </c>
    </row>
    <row r="91" ht="15" spans="1:2">
      <c r="A91" s="1">
        <v>488</v>
      </c>
      <c r="B91" s="2">
        <v>95.702</v>
      </c>
    </row>
    <row r="92" ht="15" spans="1:2">
      <c r="A92" s="1">
        <v>489</v>
      </c>
      <c r="B92" s="2">
        <v>95.686</v>
      </c>
    </row>
    <row r="93" ht="15" spans="1:2">
      <c r="A93" s="1">
        <v>490</v>
      </c>
      <c r="B93" s="2">
        <v>95.611</v>
      </c>
    </row>
    <row r="94" ht="15" spans="1:2">
      <c r="A94" s="1">
        <v>491</v>
      </c>
      <c r="B94" s="2">
        <v>95.578</v>
      </c>
    </row>
    <row r="95" ht="15" spans="1:2">
      <c r="A95" s="1">
        <v>492</v>
      </c>
      <c r="B95" s="2">
        <v>95.654</v>
      </c>
    </row>
    <row r="96" ht="15" spans="1:2">
      <c r="A96" s="1">
        <v>493</v>
      </c>
      <c r="B96" s="2">
        <v>95.66</v>
      </c>
    </row>
    <row r="97" ht="15" spans="1:2">
      <c r="A97" s="1">
        <v>494</v>
      </c>
      <c r="B97" s="2">
        <v>95.702</v>
      </c>
    </row>
    <row r="98" ht="15" spans="1:2">
      <c r="A98" s="1">
        <v>495</v>
      </c>
      <c r="B98" s="2">
        <v>95.922</v>
      </c>
    </row>
    <row r="99" ht="15" spans="1:2">
      <c r="A99" s="1">
        <v>496</v>
      </c>
      <c r="B99" s="2">
        <v>95.634</v>
      </c>
    </row>
    <row r="100" ht="15" spans="1:2">
      <c r="A100" s="1">
        <v>497</v>
      </c>
      <c r="B100" s="2">
        <v>95.459</v>
      </c>
    </row>
    <row r="101" ht="15" spans="1:2">
      <c r="A101" s="1">
        <v>498</v>
      </c>
      <c r="B101" s="2">
        <v>95.55</v>
      </c>
    </row>
    <row r="102" ht="15" spans="1:2">
      <c r="A102" s="1">
        <v>499</v>
      </c>
      <c r="B102" s="2">
        <v>95.473</v>
      </c>
    </row>
    <row r="103" ht="15" spans="1:2">
      <c r="A103" s="1">
        <v>500</v>
      </c>
      <c r="B103" s="2">
        <v>95.539</v>
      </c>
    </row>
    <row r="104" ht="15" spans="1:2">
      <c r="A104" s="1">
        <v>501</v>
      </c>
      <c r="B104" s="2">
        <v>95.786</v>
      </c>
    </row>
    <row r="105" ht="15" spans="1:2">
      <c r="A105" s="1">
        <v>502</v>
      </c>
      <c r="B105" s="2">
        <v>96.009</v>
      </c>
    </row>
    <row r="106" ht="15" spans="1:2">
      <c r="A106" s="1">
        <v>503</v>
      </c>
      <c r="B106" s="2">
        <v>96.223</v>
      </c>
    </row>
    <row r="107" ht="15" spans="1:2">
      <c r="A107" s="1">
        <v>504</v>
      </c>
      <c r="B107" s="2">
        <v>96.304</v>
      </c>
    </row>
    <row r="108" ht="15" spans="1:2">
      <c r="A108" s="1">
        <v>505</v>
      </c>
      <c r="B108" s="2">
        <v>96.303</v>
      </c>
    </row>
    <row r="109" ht="15" spans="1:2">
      <c r="A109" s="1">
        <v>506</v>
      </c>
      <c r="B109" s="2">
        <v>96.179</v>
      </c>
    </row>
    <row r="110" ht="15" spans="1:2">
      <c r="A110" s="1">
        <v>507</v>
      </c>
      <c r="B110" s="2">
        <v>96.048</v>
      </c>
    </row>
    <row r="111" ht="15" spans="1:2">
      <c r="A111" s="1">
        <v>508</v>
      </c>
      <c r="B111" s="2">
        <v>95.945</v>
      </c>
    </row>
    <row r="112" ht="15" spans="1:2">
      <c r="A112" s="1">
        <v>509</v>
      </c>
      <c r="B112" s="2">
        <v>95.893</v>
      </c>
    </row>
    <row r="113" ht="15" spans="1:2">
      <c r="A113" s="1">
        <v>510</v>
      </c>
      <c r="B113" s="2">
        <v>95.974</v>
      </c>
    </row>
    <row r="114" ht="15" spans="1:2">
      <c r="A114" s="1">
        <v>511</v>
      </c>
      <c r="B114" s="2">
        <v>95.941</v>
      </c>
    </row>
    <row r="115" ht="15" spans="1:2">
      <c r="A115" s="1">
        <v>512</v>
      </c>
      <c r="B115" s="2">
        <v>95.999</v>
      </c>
    </row>
    <row r="116" ht="15" spans="1:2">
      <c r="A116" s="1">
        <v>513</v>
      </c>
      <c r="B116" s="2">
        <v>96.065</v>
      </c>
    </row>
    <row r="117" ht="15" spans="1:2">
      <c r="A117" s="1">
        <v>514</v>
      </c>
      <c r="B117" s="2">
        <v>95.977</v>
      </c>
    </row>
    <row r="118" ht="15" spans="1:2">
      <c r="A118" s="1">
        <v>515</v>
      </c>
      <c r="B118" s="2">
        <v>96.058</v>
      </c>
    </row>
    <row r="119" ht="15" spans="1:2">
      <c r="A119" s="1">
        <v>516</v>
      </c>
      <c r="B119" s="2">
        <v>96.235</v>
      </c>
    </row>
    <row r="120" ht="15" spans="1:2">
      <c r="A120" s="1">
        <v>517</v>
      </c>
      <c r="B120" s="2">
        <v>96.217</v>
      </c>
    </row>
    <row r="121" ht="15" spans="1:2">
      <c r="A121" s="1">
        <v>518</v>
      </c>
      <c r="B121" s="2">
        <v>96.412</v>
      </c>
    </row>
    <row r="122" ht="15" spans="1:2">
      <c r="A122" s="1">
        <v>519</v>
      </c>
      <c r="B122" s="2">
        <v>96.48</v>
      </c>
    </row>
    <row r="123" ht="15" spans="1:2">
      <c r="A123" s="1">
        <v>520</v>
      </c>
      <c r="B123" s="2">
        <v>96.506</v>
      </c>
    </row>
    <row r="124" ht="15" spans="1:2">
      <c r="A124" s="1">
        <v>521</v>
      </c>
      <c r="B124" s="2">
        <v>96.412</v>
      </c>
    </row>
    <row r="125" ht="15" spans="1:2">
      <c r="A125" s="1">
        <v>522</v>
      </c>
      <c r="B125" s="2">
        <v>96.4</v>
      </c>
    </row>
    <row r="126" ht="15" spans="1:2">
      <c r="A126" s="1">
        <v>523</v>
      </c>
      <c r="B126" s="2">
        <v>96.445</v>
      </c>
    </row>
    <row r="127" ht="15" spans="1:2">
      <c r="A127" s="1">
        <v>524</v>
      </c>
      <c r="B127" s="2">
        <v>96.562</v>
      </c>
    </row>
    <row r="128" ht="15" spans="1:2">
      <c r="A128" s="1">
        <v>525</v>
      </c>
      <c r="B128" s="2">
        <v>96.594</v>
      </c>
    </row>
    <row r="129" ht="15" spans="1:2">
      <c r="A129" s="1">
        <v>526</v>
      </c>
      <c r="B129" s="2">
        <v>96.619</v>
      </c>
    </row>
    <row r="130" ht="15" spans="1:2">
      <c r="A130" s="1">
        <v>527</v>
      </c>
      <c r="B130" s="2">
        <v>96.588</v>
      </c>
    </row>
    <row r="131" ht="15" spans="1:2">
      <c r="A131" s="1">
        <v>528</v>
      </c>
      <c r="B131" s="2">
        <v>96.584</v>
      </c>
    </row>
    <row r="132" ht="15" spans="1:2">
      <c r="A132" s="1">
        <v>529</v>
      </c>
      <c r="B132" s="2">
        <v>96.617</v>
      </c>
    </row>
    <row r="133" ht="15" spans="1:2">
      <c r="A133" s="1">
        <v>530</v>
      </c>
      <c r="B133" s="2">
        <v>96.668</v>
      </c>
    </row>
    <row r="134" ht="15" spans="1:2">
      <c r="A134" s="1">
        <v>531</v>
      </c>
      <c r="B134" s="2">
        <v>96.634</v>
      </c>
    </row>
    <row r="135" ht="15" spans="1:2">
      <c r="A135" s="1">
        <v>532</v>
      </c>
      <c r="B135" s="2">
        <v>96.681</v>
      </c>
    </row>
    <row r="136" ht="15" spans="1:2">
      <c r="A136" s="1">
        <v>533</v>
      </c>
      <c r="B136" s="2">
        <v>96.763</v>
      </c>
    </row>
    <row r="137" ht="15" spans="1:2">
      <c r="A137" s="1">
        <v>534</v>
      </c>
      <c r="B137" s="2">
        <v>96.678</v>
      </c>
    </row>
    <row r="138" ht="15" spans="1:2">
      <c r="A138" s="1">
        <v>535</v>
      </c>
      <c r="B138" s="2">
        <v>96.716</v>
      </c>
    </row>
    <row r="139" ht="15" spans="1:2">
      <c r="A139" s="1">
        <v>536</v>
      </c>
      <c r="B139" s="2">
        <v>96.834</v>
      </c>
    </row>
    <row r="140" ht="15" spans="1:2">
      <c r="A140" s="1">
        <v>537</v>
      </c>
      <c r="B140" s="2">
        <v>96.855</v>
      </c>
    </row>
    <row r="141" ht="15" spans="1:2">
      <c r="A141" s="1">
        <v>538</v>
      </c>
      <c r="B141" s="2">
        <v>96.975</v>
      </c>
    </row>
    <row r="142" ht="15" spans="1:2">
      <c r="A142" s="1">
        <v>539</v>
      </c>
      <c r="B142" s="2">
        <v>96.964</v>
      </c>
    </row>
    <row r="143" ht="15" spans="1:2">
      <c r="A143" s="1">
        <v>540</v>
      </c>
      <c r="B143" s="2">
        <v>97.064</v>
      </c>
    </row>
    <row r="144" ht="15" spans="1:2">
      <c r="A144" s="1">
        <v>541</v>
      </c>
      <c r="B144" s="2">
        <v>97.012</v>
      </c>
    </row>
    <row r="145" ht="15" spans="1:2">
      <c r="A145" s="1">
        <v>542</v>
      </c>
      <c r="B145" s="2">
        <v>96.978</v>
      </c>
    </row>
    <row r="146" ht="15" spans="1:2">
      <c r="A146" s="1">
        <v>543</v>
      </c>
      <c r="B146" s="2">
        <v>96.947</v>
      </c>
    </row>
    <row r="147" ht="15" spans="1:2">
      <c r="A147" s="1">
        <v>544</v>
      </c>
      <c r="B147" s="2">
        <v>97.004</v>
      </c>
    </row>
    <row r="148" ht="15" spans="1:2">
      <c r="A148" s="1">
        <v>545</v>
      </c>
      <c r="B148" s="2">
        <v>96.901</v>
      </c>
    </row>
    <row r="149" ht="15" spans="1:2">
      <c r="A149" s="1">
        <v>546</v>
      </c>
      <c r="B149" s="2">
        <v>96.973</v>
      </c>
    </row>
    <row r="150" ht="15" spans="1:2">
      <c r="A150" s="1">
        <v>547</v>
      </c>
      <c r="B150" s="2">
        <v>97.065</v>
      </c>
    </row>
    <row r="151" ht="15" spans="1:2">
      <c r="A151" s="1">
        <v>548</v>
      </c>
      <c r="B151" s="2">
        <v>97.065</v>
      </c>
    </row>
    <row r="152" ht="15" spans="1:2">
      <c r="A152" s="1">
        <v>549</v>
      </c>
      <c r="B152" s="2">
        <v>97.079</v>
      </c>
    </row>
    <row r="153" ht="15" spans="1:2">
      <c r="A153" s="1">
        <v>550</v>
      </c>
      <c r="B153" s="2">
        <v>97.057</v>
      </c>
    </row>
    <row r="154" ht="15" spans="1:2">
      <c r="A154" s="1">
        <v>551</v>
      </c>
      <c r="B154" s="2">
        <v>97.012</v>
      </c>
    </row>
    <row r="155" ht="15" spans="1:2">
      <c r="A155" s="1">
        <v>552</v>
      </c>
      <c r="B155" s="2">
        <v>97.095</v>
      </c>
    </row>
    <row r="156" ht="15" spans="1:2">
      <c r="A156" s="1">
        <v>553</v>
      </c>
      <c r="B156" s="2">
        <v>97.074</v>
      </c>
    </row>
    <row r="157" ht="15" spans="1:2">
      <c r="A157" s="1">
        <v>554</v>
      </c>
      <c r="B157" s="2">
        <v>97.151</v>
      </c>
    </row>
    <row r="158" ht="15" spans="1:2">
      <c r="A158" s="1">
        <v>555</v>
      </c>
      <c r="B158" s="2">
        <v>97.201</v>
      </c>
    </row>
    <row r="159" ht="15" spans="1:2">
      <c r="A159" s="1">
        <v>556</v>
      </c>
      <c r="B159" s="2">
        <v>97.271</v>
      </c>
    </row>
    <row r="160" ht="15" spans="1:2">
      <c r="A160" s="1">
        <v>557</v>
      </c>
      <c r="B160" s="2">
        <v>97.219</v>
      </c>
    </row>
    <row r="161" ht="15" spans="1:2">
      <c r="A161" s="1">
        <v>558</v>
      </c>
      <c r="B161" s="2">
        <v>97.361</v>
      </c>
    </row>
    <row r="162" ht="15" spans="1:2">
      <c r="A162" s="1">
        <v>559</v>
      </c>
      <c r="B162" s="2">
        <v>97.372</v>
      </c>
    </row>
    <row r="163" ht="15" spans="1:2">
      <c r="A163" s="1">
        <v>560</v>
      </c>
      <c r="B163" s="2">
        <v>97.53</v>
      </c>
    </row>
    <row r="164" ht="15" spans="1:2">
      <c r="A164" s="1">
        <v>561</v>
      </c>
      <c r="B164" s="2">
        <v>97.678</v>
      </c>
    </row>
    <row r="165" ht="15" spans="1:2">
      <c r="A165" s="1">
        <v>562</v>
      </c>
      <c r="B165" s="2">
        <v>97.749</v>
      </c>
    </row>
    <row r="166" ht="15" spans="1:2">
      <c r="A166" s="1">
        <v>563</v>
      </c>
      <c r="B166" s="2">
        <v>97.643</v>
      </c>
    </row>
    <row r="167" ht="15" spans="1:2">
      <c r="A167" s="1">
        <v>564</v>
      </c>
      <c r="B167" s="2">
        <v>97.567</v>
      </c>
    </row>
    <row r="168" ht="15" spans="1:2">
      <c r="A168" s="1">
        <v>565</v>
      </c>
      <c r="B168" s="2">
        <v>97.497</v>
      </c>
    </row>
    <row r="169" ht="15" spans="1:2">
      <c r="A169" s="1">
        <v>566</v>
      </c>
      <c r="B169" s="2">
        <v>97.4</v>
      </c>
    </row>
    <row r="170" ht="15" spans="1:2">
      <c r="A170" s="1">
        <v>567</v>
      </c>
      <c r="B170" s="2">
        <v>97.508</v>
      </c>
    </row>
    <row r="171" ht="15" spans="1:2">
      <c r="A171" s="1">
        <v>568</v>
      </c>
      <c r="B171" s="2">
        <v>97.621</v>
      </c>
    </row>
    <row r="172" ht="15" spans="1:2">
      <c r="A172" s="1">
        <v>569</v>
      </c>
      <c r="B172" s="2">
        <v>97.77</v>
      </c>
    </row>
    <row r="173" ht="15" spans="1:2">
      <c r="A173" s="1">
        <v>570</v>
      </c>
      <c r="B173" s="2">
        <v>97.802</v>
      </c>
    </row>
    <row r="174" ht="15" spans="1:2">
      <c r="A174" s="1">
        <v>571</v>
      </c>
      <c r="B174" s="2">
        <v>97.766</v>
      </c>
    </row>
    <row r="175" ht="15" spans="1:2">
      <c r="A175" s="1">
        <v>572</v>
      </c>
      <c r="B175" s="2">
        <v>97.786</v>
      </c>
    </row>
    <row r="176" ht="15" spans="1:2">
      <c r="A176" s="1">
        <v>573</v>
      </c>
      <c r="B176" s="2">
        <v>97.884</v>
      </c>
    </row>
    <row r="177" ht="15" spans="1:2">
      <c r="A177" s="1">
        <v>574</v>
      </c>
      <c r="B177" s="2">
        <v>97.977</v>
      </c>
    </row>
    <row r="178" ht="15" spans="1:2">
      <c r="A178" s="1">
        <v>575</v>
      </c>
      <c r="B178" s="2">
        <v>98.068</v>
      </c>
    </row>
    <row r="179" ht="15" spans="1:2">
      <c r="A179" s="1">
        <v>576</v>
      </c>
      <c r="B179" s="2">
        <v>98.046</v>
      </c>
    </row>
    <row r="180" ht="15" spans="1:2">
      <c r="A180" s="1">
        <v>577</v>
      </c>
      <c r="B180" s="2">
        <v>98.088</v>
      </c>
    </row>
    <row r="181" ht="15" spans="1:2">
      <c r="A181" s="1">
        <v>578</v>
      </c>
      <c r="B181" s="2">
        <v>98.095</v>
      </c>
    </row>
    <row r="182" ht="15" spans="1:2">
      <c r="A182" s="1">
        <v>579</v>
      </c>
      <c r="B182" s="2">
        <v>98.015</v>
      </c>
    </row>
    <row r="183" ht="15" spans="1:2">
      <c r="A183" s="1">
        <v>580</v>
      </c>
      <c r="B183" s="2">
        <v>98.017</v>
      </c>
    </row>
    <row r="184" ht="15" spans="1:2">
      <c r="A184" s="1">
        <v>581</v>
      </c>
      <c r="B184" s="2">
        <v>98.039</v>
      </c>
    </row>
    <row r="185" ht="15" spans="1:2">
      <c r="A185" s="1">
        <v>582</v>
      </c>
      <c r="B185" s="2">
        <v>98.121</v>
      </c>
    </row>
    <row r="186" ht="15" spans="1:2">
      <c r="A186" s="1">
        <v>583</v>
      </c>
      <c r="B186" s="2">
        <v>98.037</v>
      </c>
    </row>
    <row r="187" ht="15" spans="1:2">
      <c r="A187" s="1">
        <v>584</v>
      </c>
      <c r="B187" s="2">
        <v>98.044</v>
      </c>
    </row>
    <row r="188" ht="15" spans="1:2">
      <c r="A188" s="1">
        <v>585</v>
      </c>
      <c r="B188" s="2">
        <v>98.041</v>
      </c>
    </row>
    <row r="189" ht="15" spans="1:2">
      <c r="A189" s="1">
        <v>586</v>
      </c>
      <c r="B189" s="2">
        <v>97.917</v>
      </c>
    </row>
    <row r="190" ht="15" spans="1:2">
      <c r="A190" s="1">
        <v>587</v>
      </c>
      <c r="B190" s="2">
        <v>97.773</v>
      </c>
    </row>
    <row r="191" ht="15" spans="1:2">
      <c r="A191" s="1">
        <v>588</v>
      </c>
      <c r="B191" s="2">
        <v>97.896</v>
      </c>
    </row>
    <row r="192" ht="15" spans="1:2">
      <c r="A192" s="1">
        <v>589</v>
      </c>
      <c r="B192" s="2">
        <v>97.724</v>
      </c>
    </row>
    <row r="193" ht="15" spans="1:2">
      <c r="A193" s="1">
        <v>590</v>
      </c>
      <c r="B193" s="2">
        <v>97.601</v>
      </c>
    </row>
    <row r="194" ht="15" spans="1:2">
      <c r="A194" s="1">
        <v>591</v>
      </c>
      <c r="B194" s="2">
        <v>97.826</v>
      </c>
    </row>
    <row r="195" ht="15" spans="1:2">
      <c r="A195" s="1">
        <v>592</v>
      </c>
      <c r="B195" s="2">
        <v>97.946</v>
      </c>
    </row>
    <row r="196" ht="15" spans="1:2">
      <c r="A196" s="1">
        <v>593</v>
      </c>
      <c r="B196" s="2">
        <v>97.975</v>
      </c>
    </row>
    <row r="197" ht="15" spans="1:2">
      <c r="A197" s="1">
        <v>594</v>
      </c>
      <c r="B197" s="2">
        <v>98.154</v>
      </c>
    </row>
    <row r="198" ht="15" spans="1:2">
      <c r="A198" s="1">
        <v>595</v>
      </c>
      <c r="B198" s="2">
        <v>97.973</v>
      </c>
    </row>
    <row r="199" ht="15" spans="1:2">
      <c r="A199" s="1">
        <v>596</v>
      </c>
      <c r="B199" s="2">
        <v>97.933</v>
      </c>
    </row>
    <row r="200" ht="15" spans="1:2">
      <c r="A200" s="1">
        <v>597</v>
      </c>
      <c r="B200" s="2">
        <v>97.95</v>
      </c>
    </row>
    <row r="201" ht="15" spans="1:2">
      <c r="A201" s="1">
        <v>598</v>
      </c>
      <c r="B201" s="2">
        <v>98.075</v>
      </c>
    </row>
    <row r="202" ht="15" spans="1:2">
      <c r="A202" s="1">
        <v>599</v>
      </c>
      <c r="B202" s="2">
        <v>98.072</v>
      </c>
    </row>
    <row r="203" ht="15" spans="1:2">
      <c r="A203" s="1">
        <v>600</v>
      </c>
      <c r="B203" s="2">
        <v>98.103</v>
      </c>
    </row>
    <row r="204" ht="15" spans="1:2">
      <c r="A204" s="1">
        <v>601</v>
      </c>
      <c r="B204" s="2">
        <v>98.203</v>
      </c>
    </row>
    <row r="205" ht="15" spans="1:2">
      <c r="A205" s="1">
        <v>602</v>
      </c>
      <c r="B205" s="2">
        <v>98.175</v>
      </c>
    </row>
    <row r="206" ht="15" spans="1:2">
      <c r="A206" s="1">
        <v>603</v>
      </c>
      <c r="B206" s="2">
        <v>98.01</v>
      </c>
    </row>
    <row r="207" ht="15" spans="1:2">
      <c r="A207" s="1">
        <v>604</v>
      </c>
      <c r="B207" s="2">
        <v>97.909</v>
      </c>
    </row>
    <row r="208" ht="15" spans="1:2">
      <c r="A208" s="1">
        <v>605</v>
      </c>
      <c r="B208" s="2">
        <v>97.722</v>
      </c>
    </row>
    <row r="209" ht="15" spans="1:2">
      <c r="A209" s="1">
        <v>606</v>
      </c>
      <c r="B209" s="2">
        <v>97.56</v>
      </c>
    </row>
    <row r="210" ht="15" spans="1:2">
      <c r="A210" s="1">
        <v>607</v>
      </c>
      <c r="B210" s="2">
        <v>97.68</v>
      </c>
    </row>
    <row r="211" ht="15" spans="1:2">
      <c r="A211" s="1">
        <v>608</v>
      </c>
      <c r="B211" s="2">
        <v>97.839</v>
      </c>
    </row>
    <row r="212" ht="15" spans="1:2">
      <c r="A212" s="1">
        <v>609</v>
      </c>
      <c r="B212" s="2">
        <v>97.762</v>
      </c>
    </row>
    <row r="213" ht="15" spans="1:2">
      <c r="A213" s="1">
        <v>610</v>
      </c>
      <c r="B213" s="2">
        <v>97.654</v>
      </c>
    </row>
    <row r="214" ht="15" spans="1:2">
      <c r="A214" s="1">
        <v>611</v>
      </c>
      <c r="B214" s="2">
        <v>97.711</v>
      </c>
    </row>
    <row r="215" ht="15" spans="1:2">
      <c r="A215" s="1">
        <v>612</v>
      </c>
      <c r="B215" s="2">
        <v>97.585</v>
      </c>
    </row>
    <row r="216" ht="15" spans="1:2">
      <c r="A216" s="1">
        <v>613</v>
      </c>
      <c r="B216" s="2">
        <v>97.447</v>
      </c>
    </row>
    <row r="217" ht="15" spans="1:2">
      <c r="A217" s="1">
        <v>614</v>
      </c>
      <c r="B217" s="2">
        <v>97.787</v>
      </c>
    </row>
    <row r="218" ht="15" spans="1:2">
      <c r="A218" s="1">
        <v>615</v>
      </c>
      <c r="B218" s="2">
        <v>97.706</v>
      </c>
    </row>
    <row r="219" ht="15" spans="1:2">
      <c r="A219" s="1">
        <v>616</v>
      </c>
      <c r="B219" s="2">
        <v>97.62</v>
      </c>
    </row>
    <row r="220" ht="15" spans="1:2">
      <c r="A220" s="1">
        <v>617</v>
      </c>
      <c r="B220" s="2">
        <v>97.577</v>
      </c>
    </row>
    <row r="221" ht="15" spans="1:2">
      <c r="A221" s="1">
        <v>618</v>
      </c>
      <c r="B221" s="2">
        <v>97.601</v>
      </c>
    </row>
    <row r="222" ht="15" spans="1:2">
      <c r="A222" s="1">
        <v>619</v>
      </c>
      <c r="B222" s="2">
        <v>97.716</v>
      </c>
    </row>
    <row r="223" ht="15" spans="1:2">
      <c r="A223" s="1">
        <v>620</v>
      </c>
      <c r="B223" s="2">
        <v>97.859</v>
      </c>
    </row>
    <row r="224" ht="15" spans="1:2">
      <c r="A224" s="1">
        <v>621</v>
      </c>
      <c r="B224" s="2">
        <v>97.822</v>
      </c>
    </row>
    <row r="225" ht="15" spans="1:2">
      <c r="A225" s="1">
        <v>622</v>
      </c>
      <c r="B225" s="2">
        <v>97.875</v>
      </c>
    </row>
    <row r="226" ht="15" spans="1:2">
      <c r="A226" s="1">
        <v>623</v>
      </c>
      <c r="B226" s="2">
        <v>97.961</v>
      </c>
    </row>
    <row r="227" ht="15" spans="1:2">
      <c r="A227" s="1">
        <v>624</v>
      </c>
      <c r="B227" s="2">
        <v>97.592</v>
      </c>
    </row>
    <row r="228" ht="15" spans="1:2">
      <c r="A228" s="1">
        <v>625</v>
      </c>
      <c r="B228" s="2">
        <v>97.531</v>
      </c>
    </row>
    <row r="229" ht="15" spans="1:2">
      <c r="A229" s="1">
        <v>626</v>
      </c>
      <c r="B229" s="2">
        <v>97.399</v>
      </c>
    </row>
    <row r="230" ht="15" spans="1:2">
      <c r="A230" s="1">
        <v>627</v>
      </c>
      <c r="B230" s="2">
        <v>97.401</v>
      </c>
    </row>
    <row r="231" ht="15" spans="1:2">
      <c r="A231" s="1">
        <v>628</v>
      </c>
      <c r="B231" s="2">
        <v>97.109</v>
      </c>
    </row>
    <row r="232" ht="15" spans="1:2">
      <c r="A232" s="1">
        <v>629</v>
      </c>
      <c r="B232" s="2">
        <v>97.003</v>
      </c>
    </row>
    <row r="233" ht="15" spans="1:2">
      <c r="A233" s="1">
        <v>630</v>
      </c>
      <c r="B233" s="2">
        <v>97.914</v>
      </c>
    </row>
    <row r="234" ht="15" spans="1:2">
      <c r="A234" s="1">
        <v>631</v>
      </c>
      <c r="B234" s="2">
        <v>97.921</v>
      </c>
    </row>
    <row r="235" ht="15" spans="1:2">
      <c r="A235" s="1">
        <v>632</v>
      </c>
      <c r="B235" s="2">
        <v>97.924</v>
      </c>
    </row>
    <row r="236" ht="15" spans="1:2">
      <c r="A236" s="1">
        <v>633</v>
      </c>
      <c r="B236" s="2">
        <v>97.747</v>
      </c>
    </row>
    <row r="237" ht="15" spans="1:2">
      <c r="A237" s="1">
        <v>634</v>
      </c>
      <c r="B237" s="2">
        <v>97.654</v>
      </c>
    </row>
    <row r="238" ht="15" spans="1:2">
      <c r="A238" s="1">
        <v>635</v>
      </c>
      <c r="B238" s="2">
        <v>97.417</v>
      </c>
    </row>
    <row r="239" ht="15" spans="1:2">
      <c r="A239" s="1">
        <v>636</v>
      </c>
      <c r="B239" s="2">
        <v>97.264</v>
      </c>
    </row>
    <row r="240" ht="15" spans="1:2">
      <c r="A240" s="1">
        <v>637</v>
      </c>
      <c r="B240" s="2">
        <v>97.184</v>
      </c>
    </row>
    <row r="241" ht="15" spans="1:2">
      <c r="A241" s="1">
        <v>638</v>
      </c>
      <c r="B241" s="2">
        <v>97.285</v>
      </c>
    </row>
    <row r="242" ht="15" spans="1:2">
      <c r="A242" s="1">
        <v>639</v>
      </c>
      <c r="B242" s="2">
        <v>97.357</v>
      </c>
    </row>
    <row r="243" ht="15" spans="1:2">
      <c r="A243" s="1">
        <v>640</v>
      </c>
      <c r="B243" s="2">
        <v>97.376</v>
      </c>
    </row>
    <row r="244" ht="15" spans="1:2">
      <c r="A244" s="1">
        <v>641</v>
      </c>
      <c r="B244" s="2">
        <v>97.371</v>
      </c>
    </row>
    <row r="245" ht="15" spans="1:2">
      <c r="A245" s="1">
        <v>642</v>
      </c>
      <c r="B245" s="2">
        <v>97.2</v>
      </c>
    </row>
    <row r="246" ht="15" spans="1:2">
      <c r="A246" s="1">
        <v>643</v>
      </c>
      <c r="B246" s="2">
        <v>97.13</v>
      </c>
    </row>
    <row r="247" ht="15" spans="1:2">
      <c r="A247" s="1">
        <v>644</v>
      </c>
      <c r="B247" s="2">
        <v>97.197</v>
      </c>
    </row>
    <row r="248" ht="15" spans="1:2">
      <c r="A248" s="1">
        <v>645</v>
      </c>
      <c r="B248" s="2">
        <v>98.157</v>
      </c>
    </row>
    <row r="249" ht="15" spans="1:2">
      <c r="A249" s="1">
        <v>646</v>
      </c>
      <c r="B249" s="2">
        <v>98.043</v>
      </c>
    </row>
    <row r="250" ht="15" spans="1:2">
      <c r="A250" s="1">
        <v>647</v>
      </c>
      <c r="B250" s="2">
        <v>97.937</v>
      </c>
    </row>
    <row r="251" ht="15" spans="1:2">
      <c r="A251" s="1">
        <v>648</v>
      </c>
      <c r="B251" s="2">
        <v>97.689</v>
      </c>
    </row>
    <row r="252" ht="15" spans="1:2">
      <c r="A252" s="1">
        <v>649</v>
      </c>
      <c r="B252" s="2">
        <v>97.448</v>
      </c>
    </row>
    <row r="253" ht="15" spans="1:2">
      <c r="A253" s="1">
        <v>650</v>
      </c>
      <c r="B253" s="2">
        <v>97.254</v>
      </c>
    </row>
    <row r="254" ht="15" spans="1:2">
      <c r="A254" s="1">
        <v>651</v>
      </c>
      <c r="B254" s="2">
        <v>97.187</v>
      </c>
    </row>
    <row r="255" ht="15" spans="1:2">
      <c r="A255" s="1">
        <v>652</v>
      </c>
      <c r="B255" s="2">
        <v>97.23</v>
      </c>
    </row>
    <row r="256" ht="15" spans="1:2">
      <c r="A256" s="1">
        <v>653</v>
      </c>
      <c r="B256" s="2">
        <v>97.454</v>
      </c>
    </row>
    <row r="257" ht="15" spans="1:2">
      <c r="A257" s="1">
        <v>654</v>
      </c>
      <c r="B257" s="2">
        <v>97.339</v>
      </c>
    </row>
    <row r="258" ht="15" spans="1:2">
      <c r="A258" s="1">
        <v>655</v>
      </c>
      <c r="B258" s="2">
        <v>97.223</v>
      </c>
    </row>
    <row r="259" ht="15" spans="1:2">
      <c r="A259" s="1">
        <v>656</v>
      </c>
      <c r="B259" s="2">
        <v>97.002</v>
      </c>
    </row>
    <row r="260" ht="15" spans="1:2">
      <c r="A260" s="1">
        <v>657</v>
      </c>
      <c r="B260" s="2">
        <v>96.899</v>
      </c>
    </row>
    <row r="261" ht="15" spans="1:2">
      <c r="A261" s="1">
        <v>658</v>
      </c>
      <c r="B261" s="2">
        <v>96.75</v>
      </c>
    </row>
    <row r="262" ht="15" spans="1:2">
      <c r="A262" s="1">
        <v>659</v>
      </c>
      <c r="B262" s="2">
        <v>96.628</v>
      </c>
    </row>
    <row r="263" ht="15" spans="1:2">
      <c r="A263" s="1">
        <v>660</v>
      </c>
      <c r="B263" s="2">
        <v>96.541</v>
      </c>
    </row>
    <row r="264" ht="15" spans="1:2">
      <c r="A264" s="1">
        <v>661</v>
      </c>
      <c r="B264" s="2">
        <v>96.247</v>
      </c>
    </row>
    <row r="265" ht="15" spans="1:2">
      <c r="A265" s="1">
        <v>662</v>
      </c>
      <c r="B265" s="2">
        <v>95.987</v>
      </c>
    </row>
    <row r="266" ht="15" spans="1:2">
      <c r="A266" s="1">
        <v>663</v>
      </c>
      <c r="B266" s="2">
        <v>95.758</v>
      </c>
    </row>
    <row r="267" ht="15" spans="1:2">
      <c r="A267" s="1">
        <v>664</v>
      </c>
      <c r="B267" s="2">
        <v>95.532</v>
      </c>
    </row>
    <row r="268" ht="15" spans="1:2">
      <c r="A268" s="1">
        <v>665</v>
      </c>
      <c r="B268" s="2">
        <v>95.361</v>
      </c>
    </row>
    <row r="269" ht="15" spans="1:2">
      <c r="A269" s="1">
        <v>666</v>
      </c>
      <c r="B269" s="2">
        <v>95.234</v>
      </c>
    </row>
    <row r="270" ht="15" spans="1:2">
      <c r="A270" s="1">
        <v>667</v>
      </c>
      <c r="B270" s="2">
        <v>95.163</v>
      </c>
    </row>
    <row r="271" ht="15" spans="1:2">
      <c r="A271" s="1">
        <v>668</v>
      </c>
      <c r="B271" s="2">
        <v>95.166</v>
      </c>
    </row>
    <row r="272" ht="15" spans="1:2">
      <c r="A272" s="1">
        <v>669</v>
      </c>
      <c r="B272" s="2">
        <v>95.194</v>
      </c>
    </row>
    <row r="273" ht="15" spans="1:2">
      <c r="A273" s="1">
        <v>670</v>
      </c>
      <c r="B273" s="2">
        <v>95.255</v>
      </c>
    </row>
    <row r="274" ht="15" spans="1:2">
      <c r="A274" s="1">
        <v>671</v>
      </c>
      <c r="B274" s="2">
        <v>95.154</v>
      </c>
    </row>
    <row r="275" ht="15" spans="1:2">
      <c r="A275" s="1">
        <v>672</v>
      </c>
      <c r="B275" s="2">
        <v>94.97</v>
      </c>
    </row>
    <row r="276" ht="15" spans="1:2">
      <c r="A276" s="1">
        <v>673</v>
      </c>
      <c r="B276" s="2">
        <v>94.826</v>
      </c>
    </row>
    <row r="277" ht="15" spans="1:2">
      <c r="A277" s="1">
        <v>674</v>
      </c>
      <c r="B277" s="2">
        <v>94.526</v>
      </c>
    </row>
    <row r="278" ht="15" spans="1:2">
      <c r="A278" s="1">
        <v>675</v>
      </c>
      <c r="B278" s="2">
        <v>94.337</v>
      </c>
    </row>
    <row r="279" ht="15" spans="1:2">
      <c r="A279" s="1">
        <v>676</v>
      </c>
      <c r="B279" s="2">
        <v>94.297</v>
      </c>
    </row>
    <row r="280" ht="15" spans="1:2">
      <c r="A280" s="1">
        <v>677</v>
      </c>
      <c r="B280" s="2">
        <v>94.108</v>
      </c>
    </row>
    <row r="281" ht="15" spans="1:2">
      <c r="A281" s="1">
        <v>678</v>
      </c>
      <c r="B281" s="2">
        <v>93.916</v>
      </c>
    </row>
    <row r="282" ht="15" spans="1:2">
      <c r="A282" s="1">
        <v>679</v>
      </c>
      <c r="B282" s="2">
        <v>93.725</v>
      </c>
    </row>
    <row r="283" ht="15" spans="1:2">
      <c r="A283" s="1">
        <v>680</v>
      </c>
      <c r="B283" s="2">
        <v>93.731</v>
      </c>
    </row>
    <row r="284" ht="15" spans="1:2">
      <c r="A284" s="1">
        <v>681</v>
      </c>
      <c r="B284" s="2">
        <v>93.519</v>
      </c>
    </row>
    <row r="285" ht="15" spans="1:2">
      <c r="A285" s="1">
        <v>682</v>
      </c>
      <c r="B285" s="2">
        <v>93.551</v>
      </c>
    </row>
    <row r="286" ht="15" spans="1:2">
      <c r="A286" s="1">
        <v>683</v>
      </c>
      <c r="B286" s="2">
        <v>93.63</v>
      </c>
    </row>
    <row r="287" ht="15" spans="1:2">
      <c r="A287" s="1">
        <v>684</v>
      </c>
      <c r="B287" s="2">
        <v>93.448</v>
      </c>
    </row>
    <row r="288" ht="15" spans="1:2">
      <c r="A288" s="1">
        <v>685</v>
      </c>
      <c r="B288" s="2">
        <v>93.147</v>
      </c>
    </row>
    <row r="289" ht="15" spans="1:2">
      <c r="A289" s="1">
        <v>686</v>
      </c>
      <c r="B289" s="2">
        <v>92.528</v>
      </c>
    </row>
    <row r="290" ht="15" spans="1:2">
      <c r="A290" s="1">
        <v>687</v>
      </c>
      <c r="B290" s="2">
        <v>92.282</v>
      </c>
    </row>
    <row r="291" ht="15" spans="1:2">
      <c r="A291" s="1">
        <v>688</v>
      </c>
      <c r="B291" s="2">
        <v>91.811</v>
      </c>
    </row>
    <row r="292" ht="15" spans="1:2">
      <c r="A292" s="1">
        <v>689</v>
      </c>
      <c r="B292" s="2">
        <v>91.58</v>
      </c>
    </row>
    <row r="293" ht="15" spans="1:2">
      <c r="A293" s="1">
        <v>690</v>
      </c>
      <c r="B293" s="2">
        <v>91.634</v>
      </c>
    </row>
    <row r="294" ht="15" spans="1:2">
      <c r="A294" s="1">
        <v>691</v>
      </c>
      <c r="B294" s="2">
        <v>91.655</v>
      </c>
    </row>
    <row r="295" ht="15" spans="1:2">
      <c r="A295" s="1">
        <v>692</v>
      </c>
      <c r="B295" s="2">
        <v>91.904</v>
      </c>
    </row>
    <row r="296" ht="15" spans="1:2">
      <c r="A296" s="1">
        <v>693</v>
      </c>
      <c r="B296" s="2">
        <v>91.881</v>
      </c>
    </row>
    <row r="297" ht="15" spans="1:2">
      <c r="A297" s="1">
        <v>694</v>
      </c>
      <c r="B297" s="2">
        <v>91.976</v>
      </c>
    </row>
    <row r="298" ht="15" spans="1:2">
      <c r="A298" s="1">
        <v>695</v>
      </c>
      <c r="B298" s="2">
        <v>91.648</v>
      </c>
    </row>
    <row r="299" ht="15" spans="1:2">
      <c r="A299" s="1">
        <v>696</v>
      </c>
      <c r="B299" s="2">
        <v>91.362</v>
      </c>
    </row>
    <row r="300" ht="15" spans="1:2">
      <c r="A300" s="1">
        <v>697</v>
      </c>
      <c r="B300" s="2">
        <v>91.084</v>
      </c>
    </row>
    <row r="301" ht="15" spans="1:2">
      <c r="A301" s="1">
        <v>698</v>
      </c>
      <c r="B301" s="2">
        <v>90.826</v>
      </c>
    </row>
    <row r="302" ht="15" spans="1:2">
      <c r="A302" s="1">
        <v>699</v>
      </c>
      <c r="B302" s="2">
        <v>90.58</v>
      </c>
    </row>
    <row r="303" ht="15" spans="1:2">
      <c r="A303" s="1">
        <v>700</v>
      </c>
      <c r="B303" s="2">
        <v>90.384</v>
      </c>
    </row>
    <row r="304" ht="15" spans="1:2">
      <c r="A304" s="1">
        <v>701</v>
      </c>
      <c r="B304" s="2">
        <v>90.176</v>
      </c>
    </row>
    <row r="305" ht="15" spans="1:2">
      <c r="A305" s="1">
        <v>702</v>
      </c>
      <c r="B305" s="2">
        <v>89.942</v>
      </c>
    </row>
    <row r="306" ht="15" spans="1:2">
      <c r="A306" s="1">
        <v>703</v>
      </c>
      <c r="B306" s="2">
        <v>89.781</v>
      </c>
    </row>
    <row r="307" ht="15" spans="1:2">
      <c r="A307" s="1">
        <v>704</v>
      </c>
      <c r="B307" s="2">
        <v>89.598</v>
      </c>
    </row>
    <row r="308" ht="15" spans="1:2">
      <c r="A308" s="1">
        <v>705</v>
      </c>
      <c r="B308" s="2">
        <v>89.432</v>
      </c>
    </row>
    <row r="309" ht="15" spans="1:2">
      <c r="A309" s="1">
        <v>706</v>
      </c>
      <c r="B309" s="2">
        <v>89.279</v>
      </c>
    </row>
    <row r="310" ht="15" spans="1:2">
      <c r="A310" s="1">
        <v>707</v>
      </c>
      <c r="B310" s="2">
        <v>89.138</v>
      </c>
    </row>
    <row r="311" ht="15" spans="1:2">
      <c r="A311" s="1">
        <v>708</v>
      </c>
      <c r="B311" s="2">
        <v>89.002</v>
      </c>
    </row>
    <row r="312" ht="15" spans="1:2">
      <c r="A312" s="1">
        <v>709</v>
      </c>
      <c r="B312" s="2">
        <v>88.847</v>
      </c>
    </row>
    <row r="313" ht="15" spans="1:2">
      <c r="A313" s="1">
        <v>710</v>
      </c>
      <c r="B313" s="2">
        <v>88.71</v>
      </c>
    </row>
    <row r="314" ht="15" spans="1:2">
      <c r="A314" s="1">
        <v>711</v>
      </c>
      <c r="B314" s="2">
        <v>88.503</v>
      </c>
    </row>
    <row r="315" ht="15" spans="1:2">
      <c r="A315" s="1">
        <v>712</v>
      </c>
      <c r="B315" s="2">
        <v>88.323</v>
      </c>
    </row>
    <row r="316" ht="15" spans="1:2">
      <c r="A316" s="1">
        <v>713</v>
      </c>
      <c r="B316" s="2">
        <v>88.142</v>
      </c>
    </row>
    <row r="317" ht="15" spans="1:2">
      <c r="A317" s="1">
        <v>714</v>
      </c>
      <c r="B317" s="2">
        <v>87.95</v>
      </c>
    </row>
    <row r="318" ht="15" spans="1:2">
      <c r="A318" s="1">
        <v>715</v>
      </c>
      <c r="B318" s="2">
        <v>87.762</v>
      </c>
    </row>
    <row r="319" ht="15" spans="1:2">
      <c r="A319" s="1">
        <v>716</v>
      </c>
      <c r="B319" s="2">
        <v>87.553</v>
      </c>
    </row>
    <row r="320" ht="15" spans="1:2">
      <c r="A320" s="1">
        <v>717</v>
      </c>
      <c r="B320" s="2">
        <v>87.349</v>
      </c>
    </row>
    <row r="321" ht="15" spans="1:2">
      <c r="A321" s="1">
        <v>718</v>
      </c>
      <c r="B321" s="2">
        <v>87.143</v>
      </c>
    </row>
    <row r="322" ht="15" spans="1:2">
      <c r="A322" s="1">
        <v>719</v>
      </c>
      <c r="B322" s="2">
        <v>86.925</v>
      </c>
    </row>
    <row r="323" ht="15" spans="1:2">
      <c r="A323" s="1">
        <v>720</v>
      </c>
      <c r="B323" s="2">
        <v>86.7</v>
      </c>
    </row>
    <row r="324" ht="15" spans="1:2">
      <c r="A324" s="1">
        <v>721</v>
      </c>
      <c r="B324" s="2">
        <v>86.483</v>
      </c>
    </row>
    <row r="325" ht="15" spans="1:2">
      <c r="A325" s="1">
        <v>722</v>
      </c>
      <c r="B325" s="2">
        <v>86.287</v>
      </c>
    </row>
    <row r="326" ht="15" spans="1:2">
      <c r="A326" s="1">
        <v>723</v>
      </c>
      <c r="B326" s="2">
        <v>86.111</v>
      </c>
    </row>
    <row r="327" ht="15" spans="1:2">
      <c r="A327" s="1">
        <v>724</v>
      </c>
      <c r="B327" s="2">
        <v>85.945</v>
      </c>
    </row>
    <row r="328" ht="15" spans="1:2">
      <c r="A328" s="1">
        <v>725</v>
      </c>
      <c r="B328" s="2">
        <v>85.781</v>
      </c>
    </row>
    <row r="329" ht="15" spans="1:2">
      <c r="A329" s="1">
        <v>726</v>
      </c>
      <c r="B329" s="2">
        <v>85.593</v>
      </c>
    </row>
    <row r="330" ht="15" spans="1:2">
      <c r="A330" s="1">
        <v>727</v>
      </c>
      <c r="B330" s="2">
        <v>85.41</v>
      </c>
    </row>
    <row r="331" ht="15" spans="1:2">
      <c r="A331" s="1">
        <v>728</v>
      </c>
      <c r="B331" s="2">
        <v>85.232</v>
      </c>
    </row>
    <row r="332" ht="15" spans="1:2">
      <c r="A332" s="1">
        <v>729</v>
      </c>
      <c r="B332" s="2">
        <v>85.079</v>
      </c>
    </row>
    <row r="333" ht="15" spans="1:2">
      <c r="A333" s="1">
        <v>730</v>
      </c>
      <c r="B333" s="2">
        <v>84.912</v>
      </c>
    </row>
    <row r="334" ht="15" spans="1:2">
      <c r="A334" s="1">
        <v>731</v>
      </c>
      <c r="B334" s="2">
        <v>84.746</v>
      </c>
    </row>
    <row r="335" ht="15" spans="1:2">
      <c r="A335" s="1">
        <v>732</v>
      </c>
      <c r="B335" s="2">
        <v>84.61</v>
      </c>
    </row>
    <row r="336" ht="15" spans="1:2">
      <c r="A336" s="1">
        <v>733</v>
      </c>
      <c r="B336" s="2">
        <v>84.429</v>
      </c>
    </row>
    <row r="337" ht="15" spans="1:2">
      <c r="A337" s="1">
        <v>734</v>
      </c>
      <c r="B337" s="2">
        <v>84.247</v>
      </c>
    </row>
    <row r="338" ht="15" spans="1:2">
      <c r="A338" s="1">
        <v>735</v>
      </c>
      <c r="B338" s="2">
        <v>84.064</v>
      </c>
    </row>
    <row r="339" ht="15" spans="1:2">
      <c r="A339" s="1">
        <v>736</v>
      </c>
      <c r="B339" s="2">
        <v>83.861</v>
      </c>
    </row>
    <row r="340" ht="15" spans="1:2">
      <c r="A340" s="1">
        <v>737</v>
      </c>
      <c r="B340" s="2">
        <v>83.689</v>
      </c>
    </row>
    <row r="341" ht="15" spans="1:2">
      <c r="A341" s="1">
        <v>738</v>
      </c>
      <c r="B341" s="2">
        <v>83.515</v>
      </c>
    </row>
    <row r="342" ht="15" spans="1:2">
      <c r="A342" s="1">
        <v>739</v>
      </c>
      <c r="B342" s="2">
        <v>83.289</v>
      </c>
    </row>
    <row r="343" ht="15" spans="1:2">
      <c r="A343" s="1">
        <v>740</v>
      </c>
      <c r="B343" s="2">
        <v>83.108</v>
      </c>
    </row>
    <row r="344" ht="15" spans="1:2">
      <c r="A344" s="1">
        <v>741</v>
      </c>
      <c r="B344" s="2">
        <v>82.906</v>
      </c>
    </row>
    <row r="345" ht="15" spans="1:2">
      <c r="A345" s="1">
        <v>742</v>
      </c>
      <c r="B345" s="2">
        <v>82.727</v>
      </c>
    </row>
    <row r="346" ht="15" spans="1:2">
      <c r="A346" s="1">
        <v>743</v>
      </c>
      <c r="B346" s="2">
        <v>82.55</v>
      </c>
    </row>
    <row r="347" ht="15" spans="1:2">
      <c r="A347" s="1">
        <v>744</v>
      </c>
      <c r="B347" s="2">
        <v>82.364</v>
      </c>
    </row>
    <row r="348" ht="15" spans="1:2">
      <c r="A348" s="1">
        <v>745</v>
      </c>
      <c r="B348" s="2">
        <v>82.157</v>
      </c>
    </row>
    <row r="349" ht="15" spans="1:2">
      <c r="A349" s="1">
        <v>746</v>
      </c>
      <c r="B349" s="2">
        <v>81.948</v>
      </c>
    </row>
    <row r="350" ht="15" spans="1:2">
      <c r="A350" s="1">
        <v>747</v>
      </c>
      <c r="B350" s="2">
        <v>81.79</v>
      </c>
    </row>
    <row r="351" ht="15" spans="1:2">
      <c r="A351" s="1">
        <v>748</v>
      </c>
      <c r="B351" s="2">
        <v>81.606</v>
      </c>
    </row>
    <row r="352" ht="15" spans="1:2">
      <c r="A352" s="1">
        <v>749</v>
      </c>
      <c r="B352" s="2">
        <v>81.429</v>
      </c>
    </row>
    <row r="353" ht="15" spans="1:2">
      <c r="A353" s="1">
        <v>750</v>
      </c>
      <c r="B353" s="2">
        <v>81.241</v>
      </c>
    </row>
    <row r="354" ht="15" spans="1:2">
      <c r="A354" s="1">
        <v>751</v>
      </c>
      <c r="B354" s="2">
        <v>81.04</v>
      </c>
    </row>
    <row r="355" ht="15" spans="1:2">
      <c r="A355" s="1">
        <v>752</v>
      </c>
      <c r="B355" s="2">
        <v>80.862</v>
      </c>
    </row>
    <row r="356" ht="15" spans="1:2">
      <c r="A356" s="1">
        <v>753</v>
      </c>
      <c r="B356" s="2">
        <v>80.645</v>
      </c>
    </row>
    <row r="357" ht="15" spans="1:2">
      <c r="A357" s="1">
        <v>754</v>
      </c>
      <c r="B357" s="2">
        <v>80.423</v>
      </c>
    </row>
    <row r="358" ht="15" spans="1:2">
      <c r="A358" s="1">
        <v>755</v>
      </c>
      <c r="B358" s="2">
        <v>80.245</v>
      </c>
    </row>
    <row r="359" ht="15" spans="1:2">
      <c r="A359" s="1">
        <v>756</v>
      </c>
      <c r="B359" s="2">
        <v>80.045</v>
      </c>
    </row>
    <row r="360" ht="15" spans="1:2">
      <c r="A360" s="1">
        <v>757</v>
      </c>
      <c r="B360" s="2">
        <v>79.859</v>
      </c>
    </row>
    <row r="361" ht="15" spans="1:2">
      <c r="A361" s="1">
        <v>758</v>
      </c>
      <c r="B361" s="2">
        <v>79.667</v>
      </c>
    </row>
    <row r="362" ht="15" spans="1:2">
      <c r="A362" s="1">
        <v>759</v>
      </c>
      <c r="B362" s="2">
        <v>79.491</v>
      </c>
    </row>
    <row r="363" ht="15" spans="1:2">
      <c r="A363" s="1">
        <v>760</v>
      </c>
      <c r="B363" s="2">
        <v>79.294</v>
      </c>
    </row>
    <row r="364" ht="15" spans="1:2">
      <c r="A364" s="1">
        <v>761</v>
      </c>
      <c r="B364" s="2">
        <v>79.086</v>
      </c>
    </row>
    <row r="365" ht="15" spans="1:2">
      <c r="A365" s="1">
        <v>762</v>
      </c>
      <c r="B365" s="2">
        <v>78.914</v>
      </c>
    </row>
    <row r="366" ht="15" spans="1:2">
      <c r="A366" s="1">
        <v>763</v>
      </c>
      <c r="B366" s="2">
        <v>78.703</v>
      </c>
    </row>
    <row r="367" ht="15" spans="1:2">
      <c r="A367" s="1">
        <v>764</v>
      </c>
      <c r="B367" s="2">
        <v>78.496</v>
      </c>
    </row>
    <row r="368" ht="15" spans="1:2">
      <c r="A368" s="1">
        <v>765</v>
      </c>
      <c r="B368" s="2">
        <v>78.299</v>
      </c>
    </row>
    <row r="369" ht="15" spans="1:2">
      <c r="A369" s="1">
        <v>766</v>
      </c>
      <c r="B369" s="2">
        <v>78.147</v>
      </c>
    </row>
    <row r="370" ht="15" spans="1:2">
      <c r="A370" s="1">
        <v>767</v>
      </c>
      <c r="B370" s="2">
        <v>77.952</v>
      </c>
    </row>
    <row r="371" ht="15" spans="1:2">
      <c r="A371" s="1">
        <v>768</v>
      </c>
      <c r="B371" s="2">
        <v>77.75</v>
      </c>
    </row>
    <row r="372" ht="15" spans="1:2">
      <c r="A372" s="1">
        <v>769</v>
      </c>
      <c r="B372" s="2">
        <v>77.548</v>
      </c>
    </row>
    <row r="373" ht="15" spans="1:2">
      <c r="A373" s="1">
        <v>770</v>
      </c>
      <c r="B373" s="2">
        <v>77.341</v>
      </c>
    </row>
    <row r="374" ht="15" spans="1:2">
      <c r="A374" s="1">
        <v>771</v>
      </c>
      <c r="B374" s="2">
        <v>77.166</v>
      </c>
    </row>
    <row r="375" ht="15" spans="1:2">
      <c r="A375" s="1">
        <v>772</v>
      </c>
      <c r="B375" s="2">
        <v>76.983</v>
      </c>
    </row>
    <row r="376" ht="15" spans="1:2">
      <c r="A376" s="1">
        <v>773</v>
      </c>
      <c r="B376" s="2">
        <v>76.81</v>
      </c>
    </row>
    <row r="377" ht="15" spans="1:2">
      <c r="A377" s="1">
        <v>774</v>
      </c>
      <c r="B377" s="2">
        <v>76.686</v>
      </c>
    </row>
    <row r="378" ht="15" spans="1:2">
      <c r="A378" s="1">
        <v>775</v>
      </c>
      <c r="B378" s="2">
        <v>76.576</v>
      </c>
    </row>
    <row r="379" ht="15" spans="1:2">
      <c r="A379" s="1">
        <v>776</v>
      </c>
      <c r="B379" s="2">
        <v>76.436</v>
      </c>
    </row>
    <row r="380" ht="15" spans="1:2">
      <c r="A380" s="1">
        <v>777</v>
      </c>
      <c r="B380" s="2">
        <v>76.316</v>
      </c>
    </row>
    <row r="381" ht="15" spans="1:2">
      <c r="A381" s="1">
        <v>778</v>
      </c>
      <c r="B381" s="2">
        <v>76.191</v>
      </c>
    </row>
    <row r="382" ht="15" spans="1:2">
      <c r="A382" s="1">
        <v>779</v>
      </c>
      <c r="B382" s="2">
        <v>76.066</v>
      </c>
    </row>
    <row r="383" ht="15" spans="1:2">
      <c r="A383" s="1">
        <v>780</v>
      </c>
      <c r="B383" s="2">
        <v>75.941</v>
      </c>
    </row>
    <row r="384" ht="15" spans="1:2">
      <c r="A384" s="1">
        <v>781</v>
      </c>
      <c r="B384" s="2">
        <v>75.816</v>
      </c>
    </row>
    <row r="385" ht="15" spans="1:2">
      <c r="A385" s="1">
        <v>782</v>
      </c>
      <c r="B385" s="2">
        <v>75.691</v>
      </c>
    </row>
    <row r="386" ht="15" spans="1:2">
      <c r="A386" s="1">
        <v>783</v>
      </c>
      <c r="B386" s="2">
        <v>75.566</v>
      </c>
    </row>
    <row r="387" ht="15" spans="1:2">
      <c r="A387" s="1">
        <v>784</v>
      </c>
      <c r="B387" s="2">
        <v>75.441</v>
      </c>
    </row>
    <row r="388" ht="15" spans="1:2">
      <c r="A388" s="1">
        <v>785</v>
      </c>
      <c r="B388" s="2">
        <v>75.316</v>
      </c>
    </row>
    <row r="389" ht="15" spans="1:2">
      <c r="A389" s="1">
        <v>786</v>
      </c>
      <c r="B389" s="2">
        <v>75.191</v>
      </c>
    </row>
    <row r="390" ht="15" spans="1:2">
      <c r="A390" s="1">
        <v>787</v>
      </c>
      <c r="B390" s="2">
        <v>75.066</v>
      </c>
    </row>
    <row r="391" ht="15" spans="1:2">
      <c r="A391" s="1">
        <v>788</v>
      </c>
      <c r="B391" s="2">
        <v>74.941</v>
      </c>
    </row>
    <row r="392" ht="15" spans="1:2">
      <c r="A392" s="1">
        <v>789</v>
      </c>
      <c r="B392" s="2">
        <v>74.816</v>
      </c>
    </row>
    <row r="393" ht="15" spans="1:2">
      <c r="A393" s="1">
        <v>790</v>
      </c>
      <c r="B393" s="2">
        <v>74.691</v>
      </c>
    </row>
    <row r="394" ht="15" spans="1:2">
      <c r="A394" s="1">
        <v>791</v>
      </c>
      <c r="B394" s="2">
        <v>74.566</v>
      </c>
    </row>
    <row r="395" ht="15" spans="1:2">
      <c r="A395" s="1">
        <v>792</v>
      </c>
      <c r="B395" s="2">
        <v>74.441</v>
      </c>
    </row>
    <row r="396" ht="15" spans="1:2">
      <c r="A396" s="1">
        <v>793</v>
      </c>
      <c r="B396" s="2">
        <v>74.316</v>
      </c>
    </row>
    <row r="397" ht="15" spans="1:2">
      <c r="A397" s="1">
        <v>794</v>
      </c>
      <c r="B397" s="2">
        <v>74.191</v>
      </c>
    </row>
    <row r="398" ht="15" spans="1:2">
      <c r="A398" s="1">
        <v>795</v>
      </c>
      <c r="B398" s="2">
        <v>74.066</v>
      </c>
    </row>
    <row r="399" ht="15" spans="1:2">
      <c r="A399" s="1">
        <v>796</v>
      </c>
      <c r="B399" s="2">
        <v>73.941</v>
      </c>
    </row>
    <row r="400" ht="15" spans="1:2">
      <c r="A400" s="1">
        <v>797</v>
      </c>
      <c r="B400" s="2">
        <v>73.816</v>
      </c>
    </row>
    <row r="401" ht="15" spans="1:2">
      <c r="A401" s="1">
        <v>798</v>
      </c>
      <c r="B401" s="2">
        <v>73.691</v>
      </c>
    </row>
    <row r="402" ht="15" spans="1:2">
      <c r="A402" s="1">
        <v>799</v>
      </c>
      <c r="B402" s="2">
        <v>73.566</v>
      </c>
    </row>
    <row r="403" ht="15" spans="1:2">
      <c r="A403" s="1">
        <v>800</v>
      </c>
      <c r="B403" s="2">
        <v>73.441</v>
      </c>
    </row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PLNAPO5XNIR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2025-05-11T03:09:58Z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834C8AE75A40432CB8C4F20413962EDD_12</vt:lpwstr>
  </property>
  <property fmtid="{D5CDD505-2E9C-101B-9397-08002B2CF9AE}" pid="3" name="KSOProductBuildVer">
    <vt:lpwstr>2052-12.1.0.20784</vt:lpwstr>
  </property>
</Properties>
</file>