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PLNAPO5XNI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<sst xmlns="http://schemas.openxmlformats.org/spreadsheetml/2006/main" count="6" uniqueCount="6">
  <si>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</si>
  <si>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</si>
  <si>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</si>
  <si>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</si>
  <si>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PLNAPO5XNIR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</si>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</sst>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PLNAPO5XNIR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24670186295373"/>
          <c:y val="0.0324020576687871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PLNAPO5XNIR!$A$3:$A$803</c:f>
              <c:numCache>
                <c:formatCode>General</c:formatCode>
                <c:ptCount val="801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  <c:pt idx="501">
                  <c:v>901</c:v>
                </c:pt>
                <c:pt idx="502">
                  <c:v>902</c:v>
                </c:pt>
                <c:pt idx="503">
                  <c:v>903</c:v>
                </c:pt>
                <c:pt idx="504">
                  <c:v>904</c:v>
                </c:pt>
                <c:pt idx="505">
                  <c:v>905</c:v>
                </c:pt>
                <c:pt idx="506">
                  <c:v>906</c:v>
                </c:pt>
                <c:pt idx="507">
                  <c:v>907</c:v>
                </c:pt>
                <c:pt idx="508">
                  <c:v>908</c:v>
                </c:pt>
                <c:pt idx="509">
                  <c:v>909</c:v>
                </c:pt>
                <c:pt idx="510">
                  <c:v>910</c:v>
                </c:pt>
                <c:pt idx="511">
                  <c:v>911</c:v>
                </c:pt>
                <c:pt idx="512">
                  <c:v>912</c:v>
                </c:pt>
                <c:pt idx="513">
                  <c:v>913</c:v>
                </c:pt>
                <c:pt idx="514">
                  <c:v>914</c:v>
                </c:pt>
                <c:pt idx="515">
                  <c:v>915</c:v>
                </c:pt>
                <c:pt idx="516">
                  <c:v>916</c:v>
                </c:pt>
                <c:pt idx="517">
                  <c:v>917</c:v>
                </c:pt>
                <c:pt idx="518">
                  <c:v>918</c:v>
                </c:pt>
                <c:pt idx="519">
                  <c:v>919</c:v>
                </c:pt>
                <c:pt idx="520">
                  <c:v>920</c:v>
                </c:pt>
                <c:pt idx="521">
                  <c:v>921</c:v>
                </c:pt>
                <c:pt idx="522">
                  <c:v>922</c:v>
                </c:pt>
                <c:pt idx="523">
                  <c:v>923</c:v>
                </c:pt>
                <c:pt idx="524">
                  <c:v>924</c:v>
                </c:pt>
                <c:pt idx="525">
                  <c:v>925</c:v>
                </c:pt>
                <c:pt idx="526">
                  <c:v>926</c:v>
                </c:pt>
                <c:pt idx="527">
                  <c:v>927</c:v>
                </c:pt>
                <c:pt idx="528">
                  <c:v>928</c:v>
                </c:pt>
                <c:pt idx="529">
                  <c:v>929</c:v>
                </c:pt>
                <c:pt idx="530">
                  <c:v>930</c:v>
                </c:pt>
                <c:pt idx="531">
                  <c:v>931</c:v>
                </c:pt>
                <c:pt idx="532">
                  <c:v>932</c:v>
                </c:pt>
                <c:pt idx="533">
                  <c:v>933</c:v>
                </c:pt>
                <c:pt idx="534">
                  <c:v>934</c:v>
                </c:pt>
                <c:pt idx="535">
                  <c:v>935</c:v>
                </c:pt>
                <c:pt idx="536">
                  <c:v>936</c:v>
                </c:pt>
                <c:pt idx="537">
                  <c:v>937</c:v>
                </c:pt>
                <c:pt idx="538">
                  <c:v>938</c:v>
                </c:pt>
                <c:pt idx="539">
                  <c:v>939</c:v>
                </c:pt>
                <c:pt idx="540">
                  <c:v>940</c:v>
                </c:pt>
                <c:pt idx="541">
                  <c:v>941</c:v>
                </c:pt>
                <c:pt idx="542">
                  <c:v>942</c:v>
                </c:pt>
                <c:pt idx="543">
                  <c:v>943</c:v>
                </c:pt>
                <c:pt idx="544">
                  <c:v>944</c:v>
                </c:pt>
                <c:pt idx="545">
                  <c:v>945</c:v>
                </c:pt>
                <c:pt idx="546">
                  <c:v>946</c:v>
                </c:pt>
                <c:pt idx="547">
                  <c:v>947</c:v>
                </c:pt>
                <c:pt idx="548">
                  <c:v>948</c:v>
                </c:pt>
                <c:pt idx="549">
                  <c:v>949</c:v>
                </c:pt>
                <c:pt idx="550">
                  <c:v>950</c:v>
                </c:pt>
                <c:pt idx="551">
                  <c:v>951</c:v>
                </c:pt>
                <c:pt idx="552">
                  <c:v>952</c:v>
                </c:pt>
                <c:pt idx="553">
                  <c:v>953</c:v>
                </c:pt>
                <c:pt idx="554">
                  <c:v>954</c:v>
                </c:pt>
                <c:pt idx="555">
                  <c:v>955</c:v>
                </c:pt>
                <c:pt idx="556">
                  <c:v>956</c:v>
                </c:pt>
                <c:pt idx="557">
                  <c:v>957</c:v>
                </c:pt>
                <c:pt idx="558">
                  <c:v>958</c:v>
                </c:pt>
                <c:pt idx="559">
                  <c:v>959</c:v>
                </c:pt>
                <c:pt idx="560">
                  <c:v>960</c:v>
                </c:pt>
                <c:pt idx="561">
                  <c:v>961</c:v>
                </c:pt>
                <c:pt idx="562">
                  <c:v>962</c:v>
                </c:pt>
                <c:pt idx="563">
                  <c:v>963</c:v>
                </c:pt>
                <c:pt idx="564">
                  <c:v>964</c:v>
                </c:pt>
                <c:pt idx="565">
                  <c:v>965</c:v>
                </c:pt>
                <c:pt idx="566">
                  <c:v>966</c:v>
                </c:pt>
                <c:pt idx="567">
                  <c:v>967</c:v>
                </c:pt>
                <c:pt idx="568">
                  <c:v>968</c:v>
                </c:pt>
                <c:pt idx="569">
                  <c:v>969</c:v>
                </c:pt>
                <c:pt idx="570">
                  <c:v>970</c:v>
                </c:pt>
                <c:pt idx="571">
                  <c:v>971</c:v>
                </c:pt>
                <c:pt idx="572">
                  <c:v>972</c:v>
                </c:pt>
                <c:pt idx="573">
                  <c:v>973</c:v>
                </c:pt>
                <c:pt idx="574">
                  <c:v>974</c:v>
                </c:pt>
                <c:pt idx="575">
                  <c:v>975</c:v>
                </c:pt>
                <c:pt idx="576">
                  <c:v>976</c:v>
                </c:pt>
                <c:pt idx="577">
                  <c:v>977</c:v>
                </c:pt>
                <c:pt idx="578">
                  <c:v>978</c:v>
                </c:pt>
                <c:pt idx="579">
                  <c:v>979</c:v>
                </c:pt>
                <c:pt idx="580">
                  <c:v>980</c:v>
                </c:pt>
                <c:pt idx="581">
                  <c:v>981</c:v>
                </c:pt>
                <c:pt idx="582">
                  <c:v>982</c:v>
                </c:pt>
                <c:pt idx="583">
                  <c:v>983</c:v>
                </c:pt>
                <c:pt idx="584">
                  <c:v>984</c:v>
                </c:pt>
                <c:pt idx="585">
                  <c:v>985</c:v>
                </c:pt>
                <c:pt idx="586">
                  <c:v>986</c:v>
                </c:pt>
                <c:pt idx="587">
                  <c:v>987</c:v>
                </c:pt>
                <c:pt idx="588">
                  <c:v>988</c:v>
                </c:pt>
                <c:pt idx="589">
                  <c:v>989</c:v>
                </c:pt>
                <c:pt idx="590">
                  <c:v>990</c:v>
                </c:pt>
                <c:pt idx="591">
                  <c:v>991</c:v>
                </c:pt>
                <c:pt idx="592">
                  <c:v>992</c:v>
                </c:pt>
                <c:pt idx="593">
                  <c:v>993</c:v>
                </c:pt>
                <c:pt idx="594">
                  <c:v>994</c:v>
                </c:pt>
                <c:pt idx="595">
                  <c:v>995</c:v>
                </c:pt>
                <c:pt idx="596">
                  <c:v>996</c:v>
                </c:pt>
                <c:pt idx="597">
                  <c:v>997</c:v>
                </c:pt>
                <c:pt idx="598">
                  <c:v>998</c:v>
                </c:pt>
                <c:pt idx="599">
                  <c:v>999</c:v>
                </c:pt>
                <c:pt idx="600">
                  <c:v>1000</c:v>
                </c:pt>
                <c:pt idx="601">
                  <c:v>1001</c:v>
                </c:pt>
                <c:pt idx="602">
                  <c:v>1002</c:v>
                </c:pt>
                <c:pt idx="603">
                  <c:v>1003</c:v>
                </c:pt>
                <c:pt idx="604">
                  <c:v>1004</c:v>
                </c:pt>
                <c:pt idx="605">
                  <c:v>1005</c:v>
                </c:pt>
                <c:pt idx="606">
                  <c:v>1006</c:v>
                </c:pt>
                <c:pt idx="607">
                  <c:v>1007</c:v>
                </c:pt>
                <c:pt idx="608">
                  <c:v>1008</c:v>
                </c:pt>
                <c:pt idx="609">
                  <c:v>1009</c:v>
                </c:pt>
                <c:pt idx="610">
                  <c:v>1010</c:v>
                </c:pt>
                <c:pt idx="611">
                  <c:v>1011</c:v>
                </c:pt>
                <c:pt idx="612">
                  <c:v>1012</c:v>
                </c:pt>
                <c:pt idx="613">
                  <c:v>1013</c:v>
                </c:pt>
                <c:pt idx="614">
                  <c:v>1014</c:v>
                </c:pt>
                <c:pt idx="615">
                  <c:v>1015</c:v>
                </c:pt>
                <c:pt idx="616">
                  <c:v>1016</c:v>
                </c:pt>
                <c:pt idx="617">
                  <c:v>1017</c:v>
                </c:pt>
                <c:pt idx="618">
                  <c:v>1018</c:v>
                </c:pt>
                <c:pt idx="619">
                  <c:v>1019</c:v>
                </c:pt>
                <c:pt idx="620">
                  <c:v>1020</c:v>
                </c:pt>
                <c:pt idx="621">
                  <c:v>1021</c:v>
                </c:pt>
                <c:pt idx="622">
                  <c:v>1022</c:v>
                </c:pt>
                <c:pt idx="623">
                  <c:v>1023</c:v>
                </c:pt>
                <c:pt idx="624">
                  <c:v>1024</c:v>
                </c:pt>
                <c:pt idx="625">
                  <c:v>1025</c:v>
                </c:pt>
                <c:pt idx="626">
                  <c:v>1026</c:v>
                </c:pt>
                <c:pt idx="627">
                  <c:v>1027</c:v>
                </c:pt>
                <c:pt idx="628">
                  <c:v>1028</c:v>
                </c:pt>
                <c:pt idx="629">
                  <c:v>1029</c:v>
                </c:pt>
                <c:pt idx="630">
                  <c:v>1030</c:v>
                </c:pt>
                <c:pt idx="631">
                  <c:v>1031</c:v>
                </c:pt>
                <c:pt idx="632">
                  <c:v>1032</c:v>
                </c:pt>
                <c:pt idx="633">
                  <c:v>1033</c:v>
                </c:pt>
                <c:pt idx="634">
                  <c:v>1034</c:v>
                </c:pt>
                <c:pt idx="635">
                  <c:v>1035</c:v>
                </c:pt>
                <c:pt idx="636">
                  <c:v>1036</c:v>
                </c:pt>
                <c:pt idx="637">
                  <c:v>1037</c:v>
                </c:pt>
                <c:pt idx="638">
                  <c:v>1038</c:v>
                </c:pt>
                <c:pt idx="639">
                  <c:v>1039</c:v>
                </c:pt>
                <c:pt idx="640">
                  <c:v>1040</c:v>
                </c:pt>
                <c:pt idx="641">
                  <c:v>1041</c:v>
                </c:pt>
                <c:pt idx="642">
                  <c:v>1042</c:v>
                </c:pt>
                <c:pt idx="643">
                  <c:v>1043</c:v>
                </c:pt>
                <c:pt idx="644">
                  <c:v>1044</c:v>
                </c:pt>
                <c:pt idx="645">
                  <c:v>1045</c:v>
                </c:pt>
                <c:pt idx="646">
                  <c:v>1046</c:v>
                </c:pt>
                <c:pt idx="647">
                  <c:v>1047</c:v>
                </c:pt>
                <c:pt idx="648">
                  <c:v>1048</c:v>
                </c:pt>
                <c:pt idx="649">
                  <c:v>1049</c:v>
                </c:pt>
                <c:pt idx="650">
                  <c:v>1050</c:v>
                </c:pt>
                <c:pt idx="651">
                  <c:v>1051</c:v>
                </c:pt>
                <c:pt idx="652">
                  <c:v>1052</c:v>
                </c:pt>
                <c:pt idx="653">
                  <c:v>1053</c:v>
                </c:pt>
                <c:pt idx="654">
                  <c:v>1054</c:v>
                </c:pt>
                <c:pt idx="655">
                  <c:v>1055</c:v>
                </c:pt>
                <c:pt idx="656">
                  <c:v>1056</c:v>
                </c:pt>
                <c:pt idx="657">
                  <c:v>1057</c:v>
                </c:pt>
                <c:pt idx="658">
                  <c:v>1058</c:v>
                </c:pt>
                <c:pt idx="659">
                  <c:v>1059</c:v>
                </c:pt>
                <c:pt idx="660">
                  <c:v>1060</c:v>
                </c:pt>
                <c:pt idx="661">
                  <c:v>1061</c:v>
                </c:pt>
                <c:pt idx="662">
                  <c:v>1062</c:v>
                </c:pt>
                <c:pt idx="663">
                  <c:v>1063</c:v>
                </c:pt>
                <c:pt idx="664">
                  <c:v>1064</c:v>
                </c:pt>
                <c:pt idx="665">
                  <c:v>1065</c:v>
                </c:pt>
                <c:pt idx="666">
                  <c:v>1066</c:v>
                </c:pt>
                <c:pt idx="667">
                  <c:v>1067</c:v>
                </c:pt>
                <c:pt idx="668">
                  <c:v>1068</c:v>
                </c:pt>
                <c:pt idx="669">
                  <c:v>1069</c:v>
                </c:pt>
                <c:pt idx="670">
                  <c:v>1070</c:v>
                </c:pt>
                <c:pt idx="671">
                  <c:v>1071</c:v>
                </c:pt>
                <c:pt idx="672">
                  <c:v>1072</c:v>
                </c:pt>
                <c:pt idx="673">
                  <c:v>1073</c:v>
                </c:pt>
                <c:pt idx="674">
                  <c:v>1074</c:v>
                </c:pt>
                <c:pt idx="675">
                  <c:v>1075</c:v>
                </c:pt>
                <c:pt idx="676">
                  <c:v>1076</c:v>
                </c:pt>
                <c:pt idx="677">
                  <c:v>1077</c:v>
                </c:pt>
                <c:pt idx="678">
                  <c:v>1078</c:v>
                </c:pt>
                <c:pt idx="679">
                  <c:v>1079</c:v>
                </c:pt>
                <c:pt idx="680">
                  <c:v>1080</c:v>
                </c:pt>
                <c:pt idx="681">
                  <c:v>1081</c:v>
                </c:pt>
                <c:pt idx="682">
                  <c:v>1082</c:v>
                </c:pt>
                <c:pt idx="683">
                  <c:v>1083</c:v>
                </c:pt>
                <c:pt idx="684">
                  <c:v>1084</c:v>
                </c:pt>
                <c:pt idx="685">
                  <c:v>1085</c:v>
                </c:pt>
                <c:pt idx="686">
                  <c:v>1086</c:v>
                </c:pt>
                <c:pt idx="687">
                  <c:v>1087</c:v>
                </c:pt>
                <c:pt idx="688">
                  <c:v>1088</c:v>
                </c:pt>
                <c:pt idx="689">
                  <c:v>1089</c:v>
                </c:pt>
                <c:pt idx="690">
                  <c:v>1090</c:v>
                </c:pt>
                <c:pt idx="691">
                  <c:v>1091</c:v>
                </c:pt>
                <c:pt idx="692">
                  <c:v>1092</c:v>
                </c:pt>
                <c:pt idx="693">
                  <c:v>1093</c:v>
                </c:pt>
                <c:pt idx="694">
                  <c:v>1094</c:v>
                </c:pt>
                <c:pt idx="695">
                  <c:v>1095</c:v>
                </c:pt>
                <c:pt idx="696">
                  <c:v>1096</c:v>
                </c:pt>
                <c:pt idx="697">
                  <c:v>1097</c:v>
                </c:pt>
                <c:pt idx="698">
                  <c:v>1098</c:v>
                </c:pt>
                <c:pt idx="699">
                  <c:v>1099</c:v>
                </c:pt>
                <c:pt idx="700">
                  <c:v>1100</c:v>
                </c:pt>
                <c:pt idx="701">
                  <c:v>1101</c:v>
                </c:pt>
                <c:pt idx="702">
                  <c:v>1102</c:v>
                </c:pt>
                <c:pt idx="703">
                  <c:v>1103</c:v>
                </c:pt>
                <c:pt idx="704">
                  <c:v>1104</c:v>
                </c:pt>
                <c:pt idx="705">
                  <c:v>1105</c:v>
                </c:pt>
                <c:pt idx="706">
                  <c:v>1106</c:v>
                </c:pt>
                <c:pt idx="707">
                  <c:v>1107</c:v>
                </c:pt>
                <c:pt idx="708">
                  <c:v>1108</c:v>
                </c:pt>
                <c:pt idx="709">
                  <c:v>1109</c:v>
                </c:pt>
                <c:pt idx="710">
                  <c:v>1110</c:v>
                </c:pt>
                <c:pt idx="711">
                  <c:v>1111</c:v>
                </c:pt>
                <c:pt idx="712">
                  <c:v>1112</c:v>
                </c:pt>
                <c:pt idx="713">
                  <c:v>1113</c:v>
                </c:pt>
                <c:pt idx="714">
                  <c:v>1114</c:v>
                </c:pt>
                <c:pt idx="715">
                  <c:v>1115</c:v>
                </c:pt>
                <c:pt idx="716">
                  <c:v>1116</c:v>
                </c:pt>
                <c:pt idx="717">
                  <c:v>1117</c:v>
                </c:pt>
                <c:pt idx="718">
                  <c:v>1118</c:v>
                </c:pt>
                <c:pt idx="719">
                  <c:v>1119</c:v>
                </c:pt>
                <c:pt idx="720">
                  <c:v>1120</c:v>
                </c:pt>
                <c:pt idx="721">
                  <c:v>1121</c:v>
                </c:pt>
                <c:pt idx="722">
                  <c:v>1122</c:v>
                </c:pt>
                <c:pt idx="723">
                  <c:v>1123</c:v>
                </c:pt>
                <c:pt idx="724">
                  <c:v>1124</c:v>
                </c:pt>
                <c:pt idx="725">
                  <c:v>1125</c:v>
                </c:pt>
                <c:pt idx="726">
                  <c:v>1126</c:v>
                </c:pt>
                <c:pt idx="727">
                  <c:v>1127</c:v>
                </c:pt>
                <c:pt idx="728">
                  <c:v>1128</c:v>
                </c:pt>
                <c:pt idx="729">
                  <c:v>1129</c:v>
                </c:pt>
                <c:pt idx="730">
                  <c:v>1130</c:v>
                </c:pt>
                <c:pt idx="731">
                  <c:v>1131</c:v>
                </c:pt>
                <c:pt idx="732">
                  <c:v>1132</c:v>
                </c:pt>
                <c:pt idx="733">
                  <c:v>1133</c:v>
                </c:pt>
                <c:pt idx="734">
                  <c:v>1134</c:v>
                </c:pt>
                <c:pt idx="735">
                  <c:v>1135</c:v>
                </c:pt>
                <c:pt idx="736">
                  <c:v>1136</c:v>
                </c:pt>
                <c:pt idx="737">
                  <c:v>1137</c:v>
                </c:pt>
                <c:pt idx="738">
                  <c:v>1138</c:v>
                </c:pt>
                <c:pt idx="739">
                  <c:v>1139</c:v>
                </c:pt>
                <c:pt idx="740">
                  <c:v>1140</c:v>
                </c:pt>
                <c:pt idx="741">
                  <c:v>1141</c:v>
                </c:pt>
                <c:pt idx="742">
                  <c:v>1142</c:v>
                </c:pt>
                <c:pt idx="743">
                  <c:v>1143</c:v>
                </c:pt>
                <c:pt idx="744">
                  <c:v>1144</c:v>
                </c:pt>
                <c:pt idx="745">
                  <c:v>1145</c:v>
                </c:pt>
                <c:pt idx="746">
                  <c:v>1146</c:v>
                </c:pt>
                <c:pt idx="747">
                  <c:v>1147</c:v>
                </c:pt>
                <c:pt idx="748">
                  <c:v>1148</c:v>
                </c:pt>
                <c:pt idx="749">
                  <c:v>1149</c:v>
                </c:pt>
                <c:pt idx="750">
                  <c:v>1150</c:v>
                </c:pt>
                <c:pt idx="751">
                  <c:v>1151</c:v>
                </c:pt>
                <c:pt idx="752">
                  <c:v>1152</c:v>
                </c:pt>
                <c:pt idx="753">
                  <c:v>1153</c:v>
                </c:pt>
                <c:pt idx="754">
                  <c:v>1154</c:v>
                </c:pt>
                <c:pt idx="755">
                  <c:v>1155</c:v>
                </c:pt>
                <c:pt idx="756">
                  <c:v>1156</c:v>
                </c:pt>
                <c:pt idx="757">
                  <c:v>1157</c:v>
                </c:pt>
                <c:pt idx="758">
                  <c:v>1158</c:v>
                </c:pt>
                <c:pt idx="759">
                  <c:v>1159</c:v>
                </c:pt>
                <c:pt idx="760">
                  <c:v>1160</c:v>
                </c:pt>
                <c:pt idx="761">
                  <c:v>1161</c:v>
                </c:pt>
                <c:pt idx="762">
                  <c:v>1162</c:v>
                </c:pt>
                <c:pt idx="763">
                  <c:v>1163</c:v>
                </c:pt>
                <c:pt idx="764">
                  <c:v>1164</c:v>
                </c:pt>
                <c:pt idx="765">
                  <c:v>1165</c:v>
                </c:pt>
                <c:pt idx="766">
                  <c:v>1166</c:v>
                </c:pt>
                <c:pt idx="767">
                  <c:v>1167</c:v>
                </c:pt>
                <c:pt idx="768">
                  <c:v>1168</c:v>
                </c:pt>
                <c:pt idx="769">
                  <c:v>1169</c:v>
                </c:pt>
                <c:pt idx="770">
                  <c:v>1170</c:v>
                </c:pt>
                <c:pt idx="771">
                  <c:v>1171</c:v>
                </c:pt>
                <c:pt idx="772">
                  <c:v>1172</c:v>
                </c:pt>
                <c:pt idx="773">
                  <c:v>1173</c:v>
                </c:pt>
                <c:pt idx="774">
                  <c:v>1174</c:v>
                </c:pt>
                <c:pt idx="775">
                  <c:v>1175</c:v>
                </c:pt>
                <c:pt idx="776">
                  <c:v>1176</c:v>
                </c:pt>
                <c:pt idx="777">
                  <c:v>1177</c:v>
                </c:pt>
                <c:pt idx="778">
                  <c:v>1178</c:v>
                </c:pt>
                <c:pt idx="779">
                  <c:v>1179</c:v>
                </c:pt>
                <c:pt idx="780">
                  <c:v>1180</c:v>
                </c:pt>
                <c:pt idx="781">
                  <c:v>1181</c:v>
                </c:pt>
                <c:pt idx="782">
                  <c:v>1182</c:v>
                </c:pt>
                <c:pt idx="783">
                  <c:v>1183</c:v>
                </c:pt>
                <c:pt idx="784">
                  <c:v>1184</c:v>
                </c:pt>
                <c:pt idx="785">
                  <c:v>1185</c:v>
                </c:pt>
                <c:pt idx="786">
                  <c:v>1186</c:v>
                </c:pt>
                <c:pt idx="787">
                  <c:v>1187</c:v>
                </c:pt>
                <c:pt idx="788">
                  <c:v>1188</c:v>
                </c:pt>
                <c:pt idx="789">
                  <c:v>1189</c:v>
                </c:pt>
                <c:pt idx="790">
                  <c:v>1190</c:v>
                </c:pt>
                <c:pt idx="791">
                  <c:v>1191</c:v>
                </c:pt>
                <c:pt idx="792">
                  <c:v>1192</c:v>
                </c:pt>
                <c:pt idx="793">
                  <c:v>1193</c:v>
                </c:pt>
                <c:pt idx="794">
                  <c:v>1194</c:v>
                </c:pt>
                <c:pt idx="795">
                  <c:v>1195</c:v>
                </c:pt>
                <c:pt idx="796">
                  <c:v>1196</c:v>
                </c:pt>
                <c:pt idx="797">
                  <c:v>1197</c:v>
                </c:pt>
                <c:pt idx="798">
                  <c:v>1198</c:v>
                </c:pt>
                <c:pt idx="799">
                  <c:v>1199</c:v>
                </c:pt>
                <c:pt idx="800">
                  <c:v>1200</c:v>
                </c:pt>
              </c:numCache>
            </c:numRef>
          </c:xVal>
          <c:yVal>
            <c:numRef>
              <c:f>PLNAPO5XNIR!$B$3:$B$803</c:f>
              <c:numCache>
                <c:formatCode>0.000</c:formatCode>
                <c:ptCount val="801"/>
                <c:pt idx="0">
                  <c:v>19.61227</c:v>
                </c:pt>
                <c:pt idx="1">
                  <c:v>19.34345</c:v>
                </c:pt>
                <c:pt idx="2">
                  <c:v>19.09456</c:v>
                </c:pt>
                <c:pt idx="3">
                  <c:v>18.86542</c:v>
                </c:pt>
                <c:pt idx="4">
                  <c:v>18.65588</c:v>
                </c:pt>
                <c:pt idx="5">
                  <c:v>18.46577</c:v>
                </c:pt>
                <c:pt idx="6">
                  <c:v>18.29492</c:v>
                </c:pt>
                <c:pt idx="7">
                  <c:v>18.14316</c:v>
                </c:pt>
                <c:pt idx="8">
                  <c:v>18.01032</c:v>
                </c:pt>
                <c:pt idx="9">
                  <c:v>17.89625</c:v>
                </c:pt>
                <c:pt idx="10">
                  <c:v>17.80077</c:v>
                </c:pt>
                <c:pt idx="11">
                  <c:v>17.72371</c:v>
                </c:pt>
                <c:pt idx="12">
                  <c:v>17.66491</c:v>
                </c:pt>
                <c:pt idx="13">
                  <c:v>17.62421</c:v>
                </c:pt>
                <c:pt idx="14">
                  <c:v>17.60142</c:v>
                </c:pt>
                <c:pt idx="15">
                  <c:v>17.5964</c:v>
                </c:pt>
                <c:pt idx="16">
                  <c:v>17.60897</c:v>
                </c:pt>
                <c:pt idx="17">
                  <c:v>17.63896</c:v>
                </c:pt>
                <c:pt idx="18">
                  <c:v>17.6862</c:v>
                </c:pt>
                <c:pt idx="19">
                  <c:v>17.75054</c:v>
                </c:pt>
                <c:pt idx="20">
                  <c:v>17.8318</c:v>
                </c:pt>
                <c:pt idx="21">
                  <c:v>17.92982</c:v>
                </c:pt>
                <c:pt idx="22">
                  <c:v>18.04442</c:v>
                </c:pt>
                <c:pt idx="23">
                  <c:v>18.17545</c:v>
                </c:pt>
                <c:pt idx="24">
                  <c:v>18.32274</c:v>
                </c:pt>
                <c:pt idx="25">
                  <c:v>18.48611</c:v>
                </c:pt>
                <c:pt idx="26">
                  <c:v>18.6654</c:v>
                </c:pt>
                <c:pt idx="27">
                  <c:v>18.86045</c:v>
                </c:pt>
                <c:pt idx="28">
                  <c:v>19.07109</c:v>
                </c:pt>
                <c:pt idx="29">
                  <c:v>19.29714</c:v>
                </c:pt>
                <c:pt idx="30">
                  <c:v>19.53845</c:v>
                </c:pt>
                <c:pt idx="31">
                  <c:v>19.79485</c:v>
                </c:pt>
                <c:pt idx="32">
                  <c:v>20.06616</c:v>
                </c:pt>
                <c:pt idx="33">
                  <c:v>20.35223</c:v>
                </c:pt>
                <c:pt idx="34">
                  <c:v>20.65289</c:v>
                </c:pt>
                <c:pt idx="35">
                  <c:v>20.96803</c:v>
                </c:pt>
                <c:pt idx="36">
                  <c:v>21.29787</c:v>
                </c:pt>
                <c:pt idx="37">
                  <c:v>21.64271</c:v>
                </c:pt>
                <c:pt idx="38">
                  <c:v>22.00285</c:v>
                </c:pt>
                <c:pt idx="39">
                  <c:v>22.37859</c:v>
                </c:pt>
                <c:pt idx="40">
                  <c:v>22.77024</c:v>
                </c:pt>
                <c:pt idx="41">
                  <c:v>23.17811</c:v>
                </c:pt>
                <c:pt idx="42">
                  <c:v>23.60249</c:v>
                </c:pt>
                <c:pt idx="43">
                  <c:v>24.04369</c:v>
                </c:pt>
                <c:pt idx="44">
                  <c:v>24.502</c:v>
                </c:pt>
                <c:pt idx="45">
                  <c:v>24.97774</c:v>
                </c:pt>
                <c:pt idx="46">
                  <c:v>25.47121</c:v>
                </c:pt>
                <c:pt idx="47">
                  <c:v>25.98271</c:v>
                </c:pt>
                <c:pt idx="48">
                  <c:v>26.51254</c:v>
                </c:pt>
                <c:pt idx="49">
                  <c:v>27.06101</c:v>
                </c:pt>
                <c:pt idx="50">
                  <c:v>27.62841</c:v>
                </c:pt>
                <c:pt idx="51">
                  <c:v>28.215</c:v>
                </c:pt>
                <c:pt idx="52">
                  <c:v>28.82067</c:v>
                </c:pt>
                <c:pt idx="53">
                  <c:v>29.44515</c:v>
                </c:pt>
                <c:pt idx="54">
                  <c:v>30.08816</c:v>
                </c:pt>
                <c:pt idx="55">
                  <c:v>30.74945</c:v>
                </c:pt>
                <c:pt idx="56">
                  <c:v>31.42874</c:v>
                </c:pt>
                <c:pt idx="57">
                  <c:v>32.12577</c:v>
                </c:pt>
                <c:pt idx="58">
                  <c:v>32.84027</c:v>
                </c:pt>
                <c:pt idx="59">
                  <c:v>33.57198</c:v>
                </c:pt>
                <c:pt idx="60">
                  <c:v>34.32062</c:v>
                </c:pt>
                <c:pt idx="61">
                  <c:v>35.08593</c:v>
                </c:pt>
                <c:pt idx="62">
                  <c:v>35.86764</c:v>
                </c:pt>
                <c:pt idx="63">
                  <c:v>36.66548</c:v>
                </c:pt>
                <c:pt idx="64">
                  <c:v>37.47919</c:v>
                </c:pt>
                <c:pt idx="65">
                  <c:v>38.30849</c:v>
                </c:pt>
                <c:pt idx="66">
                  <c:v>39.15313</c:v>
                </c:pt>
                <c:pt idx="67">
                  <c:v>40.01282</c:v>
                </c:pt>
                <c:pt idx="68">
                  <c:v>40.88722</c:v>
                </c:pt>
                <c:pt idx="69">
                  <c:v>41.77592</c:v>
                </c:pt>
                <c:pt idx="70">
                  <c:v>42.67852</c:v>
                </c:pt>
                <c:pt idx="71">
                  <c:v>43.59463</c:v>
                </c:pt>
                <c:pt idx="72">
                  <c:v>44.52384</c:v>
                </c:pt>
                <c:pt idx="73">
                  <c:v>45.46575</c:v>
                </c:pt>
                <c:pt idx="74">
                  <c:v>46.41997</c:v>
                </c:pt>
                <c:pt idx="75">
                  <c:v>47.38609</c:v>
                </c:pt>
                <c:pt idx="76">
                  <c:v>48.36371</c:v>
                </c:pt>
                <c:pt idx="77">
                  <c:v>49.35244</c:v>
                </c:pt>
                <c:pt idx="78">
                  <c:v>50.35188</c:v>
                </c:pt>
                <c:pt idx="79">
                  <c:v>51.36162</c:v>
                </c:pt>
                <c:pt idx="80">
                  <c:v>52.38126</c:v>
                </c:pt>
                <c:pt idx="81">
                  <c:v>53.41041</c:v>
                </c:pt>
                <c:pt idx="82">
                  <c:v>54.44866</c:v>
                </c:pt>
                <c:pt idx="83">
                  <c:v>55.49561</c:v>
                </c:pt>
                <c:pt idx="84">
                  <c:v>56.55059</c:v>
                </c:pt>
                <c:pt idx="85">
                  <c:v>57.61275</c:v>
                </c:pt>
                <c:pt idx="86">
                  <c:v>58.68125</c:v>
                </c:pt>
                <c:pt idx="87">
                  <c:v>59.75522</c:v>
                </c:pt>
                <c:pt idx="88">
                  <c:v>60.83381</c:v>
                </c:pt>
                <c:pt idx="89">
                  <c:v>61.91617</c:v>
                </c:pt>
                <c:pt idx="90">
                  <c:v>63.00144</c:v>
                </c:pt>
                <c:pt idx="91">
                  <c:v>64.08877</c:v>
                </c:pt>
                <c:pt idx="92">
                  <c:v>65.17729</c:v>
                </c:pt>
                <c:pt idx="93">
                  <c:v>66.26617</c:v>
                </c:pt>
                <c:pt idx="94">
                  <c:v>67.35453</c:v>
                </c:pt>
                <c:pt idx="95">
                  <c:v>68.44152</c:v>
                </c:pt>
                <c:pt idx="96">
                  <c:v>69.5263</c:v>
                </c:pt>
                <c:pt idx="97">
                  <c:v>70.608</c:v>
                </c:pt>
                <c:pt idx="98">
                  <c:v>71.68578</c:v>
                </c:pt>
                <c:pt idx="99">
                  <c:v>72.75875</c:v>
                </c:pt>
                <c:pt idx="100">
                  <c:v>73.82571</c:v>
                </c:pt>
                <c:pt idx="101">
                  <c:v>74.88506</c:v>
                </c:pt>
                <c:pt idx="102">
                  <c:v>75.93517</c:v>
                </c:pt>
                <c:pt idx="103">
                  <c:v>76.97441</c:v>
                </c:pt>
                <c:pt idx="104">
                  <c:v>78.00116</c:v>
                </c:pt>
                <c:pt idx="105">
                  <c:v>79.01381</c:v>
                </c:pt>
                <c:pt idx="106">
                  <c:v>80.01071</c:v>
                </c:pt>
                <c:pt idx="107">
                  <c:v>80.99026</c:v>
                </c:pt>
                <c:pt idx="108">
                  <c:v>81.95083</c:v>
                </c:pt>
                <c:pt idx="109">
                  <c:v>82.89078</c:v>
                </c:pt>
                <c:pt idx="110">
                  <c:v>83.80851</c:v>
                </c:pt>
                <c:pt idx="111">
                  <c:v>84.70238</c:v>
                </c:pt>
                <c:pt idx="112">
                  <c:v>85.57077</c:v>
                </c:pt>
                <c:pt idx="113">
                  <c:v>86.41206</c:v>
                </c:pt>
                <c:pt idx="114">
                  <c:v>87.22463</c:v>
                </c:pt>
                <c:pt idx="115">
                  <c:v>88.00685</c:v>
                </c:pt>
                <c:pt idx="116">
                  <c:v>88.75771</c:v>
                </c:pt>
                <c:pt idx="117">
                  <c:v>89.47709</c:v>
                </c:pt>
                <c:pt idx="118">
                  <c:v>90.16496</c:v>
                </c:pt>
                <c:pt idx="119">
                  <c:v>90.82127</c:v>
                </c:pt>
                <c:pt idx="120">
                  <c:v>91.44599</c:v>
                </c:pt>
                <c:pt idx="121">
                  <c:v>92.03908</c:v>
                </c:pt>
                <c:pt idx="122">
                  <c:v>92.6005</c:v>
                </c:pt>
                <c:pt idx="123">
                  <c:v>93.13022</c:v>
                </c:pt>
                <c:pt idx="124">
                  <c:v>93.6282</c:v>
                </c:pt>
                <c:pt idx="125">
                  <c:v>94.09439</c:v>
                </c:pt>
                <c:pt idx="126">
                  <c:v>94.52877</c:v>
                </c:pt>
                <c:pt idx="127">
                  <c:v>94.93129</c:v>
                </c:pt>
                <c:pt idx="128">
                  <c:v>95.30192</c:v>
                </c:pt>
                <c:pt idx="129">
                  <c:v>95.64061</c:v>
                </c:pt>
                <c:pt idx="130">
                  <c:v>95.94734</c:v>
                </c:pt>
                <c:pt idx="131">
                  <c:v>96.22206</c:v>
                </c:pt>
                <c:pt idx="132">
                  <c:v>96.46505</c:v>
                </c:pt>
                <c:pt idx="133">
                  <c:v>96.6772</c:v>
                </c:pt>
                <c:pt idx="134">
                  <c:v>96.85953</c:v>
                </c:pt>
                <c:pt idx="135">
                  <c:v>97.01303</c:v>
                </c:pt>
                <c:pt idx="136">
                  <c:v>97.13869</c:v>
                </c:pt>
                <c:pt idx="137">
                  <c:v>97.23752</c:v>
                </c:pt>
                <c:pt idx="138">
                  <c:v>97.31051</c:v>
                </c:pt>
                <c:pt idx="139">
                  <c:v>97.35866</c:v>
                </c:pt>
                <c:pt idx="140">
                  <c:v>97.38296</c:v>
                </c:pt>
                <c:pt idx="141">
                  <c:v>97.38441</c:v>
                </c:pt>
                <c:pt idx="142">
                  <c:v>97.36401</c:v>
                </c:pt>
                <c:pt idx="143">
                  <c:v>97.32276</c:v>
                </c:pt>
                <c:pt idx="144">
                  <c:v>97.26165</c:v>
                </c:pt>
                <c:pt idx="145">
                  <c:v>97.18168</c:v>
                </c:pt>
                <c:pt idx="146">
                  <c:v>97.08386</c:v>
                </c:pt>
                <c:pt idx="147">
                  <c:v>96.96916</c:v>
                </c:pt>
                <c:pt idx="148">
                  <c:v>96.83854</c:v>
                </c:pt>
                <c:pt idx="149">
                  <c:v>96.69274</c:v>
                </c:pt>
                <c:pt idx="150">
                  <c:v>96.53247</c:v>
                </c:pt>
                <c:pt idx="151">
                  <c:v>96.35846</c:v>
                </c:pt>
                <c:pt idx="152">
                  <c:v>96.17142</c:v>
                </c:pt>
                <c:pt idx="153">
                  <c:v>95.97206</c:v>
                </c:pt>
                <c:pt idx="154">
                  <c:v>95.76109</c:v>
                </c:pt>
                <c:pt idx="155">
                  <c:v>95.53924</c:v>
                </c:pt>
                <c:pt idx="156">
                  <c:v>95.30722</c:v>
                </c:pt>
                <c:pt idx="157">
                  <c:v>95.06574</c:v>
                </c:pt>
                <c:pt idx="158">
                  <c:v>94.81552</c:v>
                </c:pt>
                <c:pt idx="159">
                  <c:v>94.55728</c:v>
                </c:pt>
                <c:pt idx="160">
                  <c:v>94.29173</c:v>
                </c:pt>
                <c:pt idx="161">
                  <c:v>94.01958</c:v>
                </c:pt>
                <c:pt idx="162">
                  <c:v>93.74155</c:v>
                </c:pt>
                <c:pt idx="163">
                  <c:v>93.45836</c:v>
                </c:pt>
                <c:pt idx="164">
                  <c:v>93.17067</c:v>
                </c:pt>
                <c:pt idx="165">
                  <c:v>92.87896</c:v>
                </c:pt>
                <c:pt idx="166">
                  <c:v>92.58365</c:v>
                </c:pt>
                <c:pt idx="167">
                  <c:v>92.28516</c:v>
                </c:pt>
                <c:pt idx="168">
                  <c:v>91.98391</c:v>
                </c:pt>
                <c:pt idx="169">
                  <c:v>91.6803</c:v>
                </c:pt>
                <c:pt idx="170">
                  <c:v>91.37478</c:v>
                </c:pt>
                <c:pt idx="171">
                  <c:v>91.06774</c:v>
                </c:pt>
                <c:pt idx="172">
                  <c:v>90.75962</c:v>
                </c:pt>
                <c:pt idx="173">
                  <c:v>90.45083</c:v>
                </c:pt>
                <c:pt idx="174">
                  <c:v>90.14178</c:v>
                </c:pt>
                <c:pt idx="175">
                  <c:v>89.83291</c:v>
                </c:pt>
                <c:pt idx="176">
                  <c:v>89.52463</c:v>
                </c:pt>
                <c:pt idx="177">
                  <c:v>89.21735</c:v>
                </c:pt>
                <c:pt idx="178">
                  <c:v>88.9115</c:v>
                </c:pt>
                <c:pt idx="179">
                  <c:v>88.60749</c:v>
                </c:pt>
                <c:pt idx="180">
                  <c:v>88.30574</c:v>
                </c:pt>
                <c:pt idx="181">
                  <c:v>88.0066</c:v>
                </c:pt>
                <c:pt idx="182">
                  <c:v>87.7104</c:v>
                </c:pt>
                <c:pt idx="183">
                  <c:v>87.41746</c:v>
                </c:pt>
                <c:pt idx="184">
                  <c:v>87.12813</c:v>
                </c:pt>
                <c:pt idx="185">
                  <c:v>86.84272</c:v>
                </c:pt>
                <c:pt idx="186">
                  <c:v>86.56158</c:v>
                </c:pt>
                <c:pt idx="187">
                  <c:v>86.28503</c:v>
                </c:pt>
                <c:pt idx="188">
                  <c:v>86.0134</c:v>
                </c:pt>
                <c:pt idx="189">
                  <c:v>85.74702</c:v>
                </c:pt>
                <c:pt idx="190">
                  <c:v>85.48623</c:v>
                </c:pt>
                <c:pt idx="191">
                  <c:v>85.23135</c:v>
                </c:pt>
                <c:pt idx="192">
                  <c:v>84.98271</c:v>
                </c:pt>
                <c:pt idx="193">
                  <c:v>84.74065</c:v>
                </c:pt>
                <c:pt idx="194">
                  <c:v>84.50549</c:v>
                </c:pt>
                <c:pt idx="195">
                  <c:v>84.27757</c:v>
                </c:pt>
                <c:pt idx="196">
                  <c:v>84.05719</c:v>
                </c:pt>
                <c:pt idx="197">
                  <c:v>83.84432</c:v>
                </c:pt>
                <c:pt idx="198">
                  <c:v>83.63878</c:v>
                </c:pt>
                <c:pt idx="199">
                  <c:v>83.4404</c:v>
                </c:pt>
                <c:pt idx="200">
                  <c:v>83.24898</c:v>
                </c:pt>
                <c:pt idx="201">
                  <c:v>83.06434</c:v>
                </c:pt>
                <c:pt idx="202">
                  <c:v>82.88629</c:v>
                </c:pt>
                <c:pt idx="203">
                  <c:v>82.71465</c:v>
                </c:pt>
                <c:pt idx="204">
                  <c:v>82.54923</c:v>
                </c:pt>
                <c:pt idx="205">
                  <c:v>82.38985</c:v>
                </c:pt>
                <c:pt idx="206">
                  <c:v>82.23631</c:v>
                </c:pt>
                <c:pt idx="207">
                  <c:v>82.08844</c:v>
                </c:pt>
                <c:pt idx="208">
                  <c:v>81.94604</c:v>
                </c:pt>
                <c:pt idx="209">
                  <c:v>81.80894</c:v>
                </c:pt>
                <c:pt idx="210">
                  <c:v>81.67695</c:v>
                </c:pt>
                <c:pt idx="211">
                  <c:v>81.54987</c:v>
                </c:pt>
                <c:pt idx="212">
                  <c:v>81.42754</c:v>
                </c:pt>
                <c:pt idx="213">
                  <c:v>81.30988</c:v>
                </c:pt>
                <c:pt idx="214">
                  <c:v>81.19693</c:v>
                </c:pt>
                <c:pt idx="215">
                  <c:v>81.0887</c:v>
                </c:pt>
                <c:pt idx="216">
                  <c:v>80.98521</c:v>
                </c:pt>
                <c:pt idx="217">
                  <c:v>80.8865</c:v>
                </c:pt>
                <c:pt idx="218">
                  <c:v>80.79258</c:v>
                </c:pt>
                <c:pt idx="219">
                  <c:v>80.70348</c:v>
                </c:pt>
                <c:pt idx="220">
                  <c:v>80.61922</c:v>
                </c:pt>
                <c:pt idx="221">
                  <c:v>80.53982</c:v>
                </c:pt>
                <c:pt idx="222">
                  <c:v>80.46532</c:v>
                </c:pt>
                <c:pt idx="223">
                  <c:v>80.39572</c:v>
                </c:pt>
                <c:pt idx="224">
                  <c:v>80.33106</c:v>
                </c:pt>
                <c:pt idx="225">
                  <c:v>80.27136</c:v>
                </c:pt>
                <c:pt idx="226">
                  <c:v>80.21664</c:v>
                </c:pt>
                <c:pt idx="227">
                  <c:v>80.16693</c:v>
                </c:pt>
                <c:pt idx="228">
                  <c:v>80.12225</c:v>
                </c:pt>
                <c:pt idx="229">
                  <c:v>80.08266</c:v>
                </c:pt>
                <c:pt idx="230">
                  <c:v>80.04825</c:v>
                </c:pt>
                <c:pt idx="231">
                  <c:v>80.0191</c:v>
                </c:pt>
                <c:pt idx="232">
                  <c:v>79.99532</c:v>
                </c:pt>
                <c:pt idx="233">
                  <c:v>79.97699</c:v>
                </c:pt>
                <c:pt idx="234">
                  <c:v>79.9642</c:v>
                </c:pt>
                <c:pt idx="235">
                  <c:v>79.95704</c:v>
                </c:pt>
                <c:pt idx="236">
                  <c:v>79.95562</c:v>
                </c:pt>
                <c:pt idx="237">
                  <c:v>79.96</c:v>
                </c:pt>
                <c:pt idx="238">
                  <c:v>79.9703</c:v>
                </c:pt>
                <c:pt idx="239">
                  <c:v>79.9866</c:v>
                </c:pt>
                <c:pt idx="240">
                  <c:v>80.00898</c:v>
                </c:pt>
                <c:pt idx="241">
                  <c:v>80.03755</c:v>
                </c:pt>
                <c:pt idx="242">
                  <c:v>80.0724</c:v>
                </c:pt>
                <c:pt idx="243">
                  <c:v>80.1136</c:v>
                </c:pt>
                <c:pt idx="244">
                  <c:v>80.16127</c:v>
                </c:pt>
                <c:pt idx="245">
                  <c:v>80.21528</c:v>
                </c:pt>
                <c:pt idx="246">
                  <c:v>80.27528</c:v>
                </c:pt>
                <c:pt idx="247">
                  <c:v>80.34087</c:v>
                </c:pt>
                <c:pt idx="248">
                  <c:v>80.41167</c:v>
                </c:pt>
                <c:pt idx="249">
                  <c:v>80.48729</c:v>
                </c:pt>
                <c:pt idx="250">
                  <c:v>80.56734</c:v>
                </c:pt>
                <c:pt idx="251">
                  <c:v>80.65143</c:v>
                </c:pt>
                <c:pt idx="252">
                  <c:v>80.73917</c:v>
                </c:pt>
                <c:pt idx="253">
                  <c:v>80.83017</c:v>
                </c:pt>
                <c:pt idx="254">
                  <c:v>80.92405</c:v>
                </c:pt>
                <c:pt idx="255">
                  <c:v>81.02041</c:v>
                </c:pt>
                <c:pt idx="256">
                  <c:v>81.11887</c:v>
                </c:pt>
                <c:pt idx="257">
                  <c:v>81.21903</c:v>
                </c:pt>
                <c:pt idx="258">
                  <c:v>81.32051</c:v>
                </c:pt>
                <c:pt idx="259">
                  <c:v>81.42293</c:v>
                </c:pt>
                <c:pt idx="260">
                  <c:v>81.52588</c:v>
                </c:pt>
                <c:pt idx="261">
                  <c:v>81.6292</c:v>
                </c:pt>
                <c:pt idx="262">
                  <c:v>81.73314</c:v>
                </c:pt>
                <c:pt idx="263">
                  <c:v>81.83798</c:v>
                </c:pt>
                <c:pt idx="264">
                  <c:v>81.94404</c:v>
                </c:pt>
                <c:pt idx="265">
                  <c:v>82.0516</c:v>
                </c:pt>
                <c:pt idx="266">
                  <c:v>82.16097</c:v>
                </c:pt>
                <c:pt idx="267">
                  <c:v>82.27244</c:v>
                </c:pt>
                <c:pt idx="268">
                  <c:v>82.38631</c:v>
                </c:pt>
                <c:pt idx="269">
                  <c:v>82.50288</c:v>
                </c:pt>
                <c:pt idx="270">
                  <c:v>82.62244</c:v>
                </c:pt>
                <c:pt idx="271">
                  <c:v>82.7453</c:v>
                </c:pt>
                <c:pt idx="272">
                  <c:v>82.87175</c:v>
                </c:pt>
                <c:pt idx="273">
                  <c:v>83.00209</c:v>
                </c:pt>
                <c:pt idx="274">
                  <c:v>83.13661</c:v>
                </c:pt>
                <c:pt idx="275">
                  <c:v>83.27561</c:v>
                </c:pt>
                <c:pt idx="276">
                  <c:v>83.4194</c:v>
                </c:pt>
                <c:pt idx="277">
                  <c:v>83.5681</c:v>
                </c:pt>
                <c:pt idx="278">
                  <c:v>83.72139</c:v>
                </c:pt>
                <c:pt idx="279">
                  <c:v>83.87884</c:v>
                </c:pt>
                <c:pt idx="280">
                  <c:v>84.04004</c:v>
                </c:pt>
                <c:pt idx="281">
                  <c:v>84.2046</c:v>
                </c:pt>
                <c:pt idx="282">
                  <c:v>84.37208</c:v>
                </c:pt>
                <c:pt idx="283">
                  <c:v>84.54208</c:v>
                </c:pt>
                <c:pt idx="284">
                  <c:v>84.71418</c:v>
                </c:pt>
                <c:pt idx="285">
                  <c:v>84.88797</c:v>
                </c:pt>
                <c:pt idx="286">
                  <c:v>85.06305</c:v>
                </c:pt>
                <c:pt idx="287">
                  <c:v>85.23899</c:v>
                </c:pt>
                <c:pt idx="288">
                  <c:v>85.41538</c:v>
                </c:pt>
                <c:pt idx="289">
                  <c:v>85.59182</c:v>
                </c:pt>
                <c:pt idx="290">
                  <c:v>85.76788</c:v>
                </c:pt>
                <c:pt idx="291">
                  <c:v>85.94315</c:v>
                </c:pt>
                <c:pt idx="292">
                  <c:v>86.11723</c:v>
                </c:pt>
                <c:pt idx="293">
                  <c:v>86.2898</c:v>
                </c:pt>
                <c:pt idx="294">
                  <c:v>86.46094</c:v>
                </c:pt>
                <c:pt idx="295">
                  <c:v>86.63084</c:v>
                </c:pt>
                <c:pt idx="296">
                  <c:v>86.79969</c:v>
                </c:pt>
                <c:pt idx="297">
                  <c:v>86.96768</c:v>
                </c:pt>
                <c:pt idx="298">
                  <c:v>87.13499</c:v>
                </c:pt>
                <c:pt idx="299">
                  <c:v>87.30181</c:v>
                </c:pt>
                <c:pt idx="300">
                  <c:v>87.46833</c:v>
                </c:pt>
                <c:pt idx="301">
                  <c:v>87.63473</c:v>
                </c:pt>
                <c:pt idx="302">
                  <c:v>87.8012</c:v>
                </c:pt>
                <c:pt idx="303">
                  <c:v>87.96793</c:v>
                </c:pt>
                <c:pt idx="304">
                  <c:v>88.13511</c:v>
                </c:pt>
                <c:pt idx="305">
                  <c:v>88.30292</c:v>
                </c:pt>
                <c:pt idx="306">
                  <c:v>88.47155</c:v>
                </c:pt>
                <c:pt idx="307">
                  <c:v>88.64119</c:v>
                </c:pt>
                <c:pt idx="308">
                  <c:v>88.81203</c:v>
                </c:pt>
                <c:pt idx="309">
                  <c:v>88.98418</c:v>
                </c:pt>
                <c:pt idx="310">
                  <c:v>89.15745</c:v>
                </c:pt>
                <c:pt idx="311">
                  <c:v>89.33149</c:v>
                </c:pt>
                <c:pt idx="312">
                  <c:v>89.50597</c:v>
                </c:pt>
                <c:pt idx="313">
                  <c:v>89.68056</c:v>
                </c:pt>
                <c:pt idx="314">
                  <c:v>89.85491</c:v>
                </c:pt>
                <c:pt idx="315">
                  <c:v>90.0287</c:v>
                </c:pt>
                <c:pt idx="316">
                  <c:v>90.20158</c:v>
                </c:pt>
                <c:pt idx="317">
                  <c:v>90.37323</c:v>
                </c:pt>
                <c:pt idx="318">
                  <c:v>90.5433</c:v>
                </c:pt>
                <c:pt idx="319">
                  <c:v>90.71146</c:v>
                </c:pt>
                <c:pt idx="320">
                  <c:v>90.87737</c:v>
                </c:pt>
                <c:pt idx="321">
                  <c:v>91.0407</c:v>
                </c:pt>
                <c:pt idx="322">
                  <c:v>91.20112</c:v>
                </c:pt>
                <c:pt idx="323">
                  <c:v>91.35828</c:v>
                </c:pt>
                <c:pt idx="324">
                  <c:v>91.51185</c:v>
                </c:pt>
                <c:pt idx="325">
                  <c:v>91.66155</c:v>
                </c:pt>
                <c:pt idx="326">
                  <c:v>91.80753</c:v>
                </c:pt>
                <c:pt idx="327">
                  <c:v>91.95016</c:v>
                </c:pt>
                <c:pt idx="328">
                  <c:v>92.08983</c:v>
                </c:pt>
                <c:pt idx="329">
                  <c:v>92.22691</c:v>
                </c:pt>
                <c:pt idx="330">
                  <c:v>92.36178</c:v>
                </c:pt>
                <c:pt idx="331">
                  <c:v>92.49481</c:v>
                </c:pt>
                <c:pt idx="332">
                  <c:v>92.62639</c:v>
                </c:pt>
                <c:pt idx="333">
                  <c:v>92.75689</c:v>
                </c:pt>
                <c:pt idx="334">
                  <c:v>92.8867</c:v>
                </c:pt>
                <c:pt idx="335">
                  <c:v>93.01618</c:v>
                </c:pt>
                <c:pt idx="336">
                  <c:v>93.14572</c:v>
                </c:pt>
                <c:pt idx="337">
                  <c:v>93.2757</c:v>
                </c:pt>
                <c:pt idx="338">
                  <c:v>93.40649</c:v>
                </c:pt>
                <c:pt idx="339">
                  <c:v>93.53847</c:v>
                </c:pt>
                <c:pt idx="340">
                  <c:v>93.67202</c:v>
                </c:pt>
                <c:pt idx="341">
                  <c:v>93.80748</c:v>
                </c:pt>
                <c:pt idx="342">
                  <c:v>93.94477</c:v>
                </c:pt>
                <c:pt idx="343">
                  <c:v>94.0835</c:v>
                </c:pt>
                <c:pt idx="344">
                  <c:v>94.22327</c:v>
                </c:pt>
                <c:pt idx="345">
                  <c:v>94.36367</c:v>
                </c:pt>
                <c:pt idx="346">
                  <c:v>94.50432</c:v>
                </c:pt>
                <c:pt idx="347">
                  <c:v>94.6448</c:v>
                </c:pt>
                <c:pt idx="348">
                  <c:v>94.78474</c:v>
                </c:pt>
                <c:pt idx="349">
                  <c:v>94.92371</c:v>
                </c:pt>
                <c:pt idx="350">
                  <c:v>95.06134</c:v>
                </c:pt>
                <c:pt idx="351">
                  <c:v>95.19721</c:v>
                </c:pt>
                <c:pt idx="352">
                  <c:v>95.33093</c:v>
                </c:pt>
                <c:pt idx="353">
                  <c:v>95.4621</c:v>
                </c:pt>
                <c:pt idx="354">
                  <c:v>95.59032</c:v>
                </c:pt>
                <c:pt idx="355">
                  <c:v>95.7152</c:v>
                </c:pt>
                <c:pt idx="356">
                  <c:v>95.83634</c:v>
                </c:pt>
                <c:pt idx="357">
                  <c:v>95.95334</c:v>
                </c:pt>
                <c:pt idx="358">
                  <c:v>96.06604</c:v>
                </c:pt>
                <c:pt idx="359">
                  <c:v>96.17447</c:v>
                </c:pt>
                <c:pt idx="360">
                  <c:v>96.27869</c:v>
                </c:pt>
                <c:pt idx="361">
                  <c:v>96.37875</c:v>
                </c:pt>
                <c:pt idx="362">
                  <c:v>96.47469</c:v>
                </c:pt>
                <c:pt idx="363">
                  <c:v>96.56657</c:v>
                </c:pt>
                <c:pt idx="364">
                  <c:v>96.65443</c:v>
                </c:pt>
                <c:pt idx="365">
                  <c:v>96.73832</c:v>
                </c:pt>
                <c:pt idx="366">
                  <c:v>96.81829</c:v>
                </c:pt>
                <c:pt idx="367">
                  <c:v>96.8944</c:v>
                </c:pt>
                <c:pt idx="368">
                  <c:v>96.96669</c:v>
                </c:pt>
                <c:pt idx="369">
                  <c:v>97.03521</c:v>
                </c:pt>
                <c:pt idx="370">
                  <c:v>97.10001</c:v>
                </c:pt>
                <c:pt idx="371">
                  <c:v>97.16114</c:v>
                </c:pt>
                <c:pt idx="372">
                  <c:v>97.21865</c:v>
                </c:pt>
                <c:pt idx="373">
                  <c:v>97.27258</c:v>
                </c:pt>
                <c:pt idx="374">
                  <c:v>97.32307</c:v>
                </c:pt>
                <c:pt idx="375">
                  <c:v>97.37029</c:v>
                </c:pt>
                <c:pt idx="376">
                  <c:v>97.41444</c:v>
                </c:pt>
                <c:pt idx="377">
                  <c:v>97.45574</c:v>
                </c:pt>
                <c:pt idx="378">
                  <c:v>97.49437</c:v>
                </c:pt>
                <c:pt idx="379">
                  <c:v>97.53055</c:v>
                </c:pt>
                <c:pt idx="380">
                  <c:v>97.56447</c:v>
                </c:pt>
                <c:pt idx="381">
                  <c:v>97.59633</c:v>
                </c:pt>
                <c:pt idx="382">
                  <c:v>97.62633</c:v>
                </c:pt>
                <c:pt idx="383">
                  <c:v>97.65467</c:v>
                </c:pt>
                <c:pt idx="384">
                  <c:v>97.68156</c:v>
                </c:pt>
                <c:pt idx="385">
                  <c:v>97.7072</c:v>
                </c:pt>
                <c:pt idx="386">
                  <c:v>97.73178</c:v>
                </c:pt>
                <c:pt idx="387">
                  <c:v>97.7555</c:v>
                </c:pt>
                <c:pt idx="388">
                  <c:v>97.77857</c:v>
                </c:pt>
                <c:pt idx="389">
                  <c:v>97.80119</c:v>
                </c:pt>
                <c:pt idx="390">
                  <c:v>97.82347</c:v>
                </c:pt>
                <c:pt idx="391">
                  <c:v>97.84534</c:v>
                </c:pt>
                <c:pt idx="392">
                  <c:v>97.86674</c:v>
                </c:pt>
                <c:pt idx="393">
                  <c:v>97.8876</c:v>
                </c:pt>
                <c:pt idx="394">
                  <c:v>97.90783</c:v>
                </c:pt>
                <c:pt idx="395">
                  <c:v>97.92736</c:v>
                </c:pt>
                <c:pt idx="396">
                  <c:v>97.94612</c:v>
                </c:pt>
                <c:pt idx="397">
                  <c:v>97.96403</c:v>
                </c:pt>
                <c:pt idx="398">
                  <c:v>97.98102</c:v>
                </c:pt>
                <c:pt idx="399">
                  <c:v>97.99702</c:v>
                </c:pt>
                <c:pt idx="400">
                  <c:v>98.01194</c:v>
                </c:pt>
                <c:pt idx="401">
                  <c:v>98.02572</c:v>
                </c:pt>
                <c:pt idx="402">
                  <c:v>98.03828</c:v>
                </c:pt>
                <c:pt idx="403">
                  <c:v>98.04955</c:v>
                </c:pt>
                <c:pt idx="404">
                  <c:v>98.05945</c:v>
                </c:pt>
                <c:pt idx="405">
                  <c:v>98.0679</c:v>
                </c:pt>
                <c:pt idx="406">
                  <c:v>98.07488</c:v>
                </c:pt>
                <c:pt idx="407">
                  <c:v>98.08046</c:v>
                </c:pt>
                <c:pt idx="408">
                  <c:v>98.08475</c:v>
                </c:pt>
                <c:pt idx="409">
                  <c:v>98.08783</c:v>
                </c:pt>
                <c:pt idx="410">
                  <c:v>98.08981</c:v>
                </c:pt>
                <c:pt idx="411">
                  <c:v>98.09079</c:v>
                </c:pt>
                <c:pt idx="412">
                  <c:v>98.09086</c:v>
                </c:pt>
                <c:pt idx="413">
                  <c:v>98.09011</c:v>
                </c:pt>
                <c:pt idx="414">
                  <c:v>98.08866</c:v>
                </c:pt>
                <c:pt idx="415">
                  <c:v>98.08659</c:v>
                </c:pt>
                <c:pt idx="416">
                  <c:v>98.084</c:v>
                </c:pt>
                <c:pt idx="417">
                  <c:v>98.08098</c:v>
                </c:pt>
                <c:pt idx="418">
                  <c:v>98.07765</c:v>
                </c:pt>
                <c:pt idx="419">
                  <c:v>98.07409</c:v>
                </c:pt>
                <c:pt idx="420">
                  <c:v>98.0704</c:v>
                </c:pt>
                <c:pt idx="421">
                  <c:v>98.06669</c:v>
                </c:pt>
                <c:pt idx="422">
                  <c:v>98.06303</c:v>
                </c:pt>
                <c:pt idx="423">
                  <c:v>98.05951</c:v>
                </c:pt>
                <c:pt idx="424">
                  <c:v>98.05621</c:v>
                </c:pt>
                <c:pt idx="425">
                  <c:v>98.05319</c:v>
                </c:pt>
                <c:pt idx="426">
                  <c:v>98.05054</c:v>
                </c:pt>
                <c:pt idx="427">
                  <c:v>98.04831</c:v>
                </c:pt>
                <c:pt idx="428">
                  <c:v>98.0466</c:v>
                </c:pt>
                <c:pt idx="429">
                  <c:v>98.04546</c:v>
                </c:pt>
                <c:pt idx="430">
                  <c:v>98.04498</c:v>
                </c:pt>
                <c:pt idx="431">
                  <c:v>98.04523</c:v>
                </c:pt>
                <c:pt idx="432">
                  <c:v>98.04627</c:v>
                </c:pt>
                <c:pt idx="433">
                  <c:v>98.0482</c:v>
                </c:pt>
                <c:pt idx="434">
                  <c:v>98.05107</c:v>
                </c:pt>
                <c:pt idx="435">
                  <c:v>98.05496</c:v>
                </c:pt>
                <c:pt idx="436">
                  <c:v>98.05994</c:v>
                </c:pt>
                <c:pt idx="437">
                  <c:v>98.06609</c:v>
                </c:pt>
                <c:pt idx="438">
                  <c:v>98.07343</c:v>
                </c:pt>
                <c:pt idx="439">
                  <c:v>98.08167</c:v>
                </c:pt>
                <c:pt idx="440">
                  <c:v>98.09041</c:v>
                </c:pt>
                <c:pt idx="441">
                  <c:v>98.09926</c:v>
                </c:pt>
                <c:pt idx="442">
                  <c:v>98.10784</c:v>
                </c:pt>
                <c:pt idx="443">
                  <c:v>98.11574</c:v>
                </c:pt>
                <c:pt idx="444">
                  <c:v>98.12259</c:v>
                </c:pt>
                <c:pt idx="445">
                  <c:v>98.12798</c:v>
                </c:pt>
                <c:pt idx="446">
                  <c:v>98.13154</c:v>
                </c:pt>
                <c:pt idx="447">
                  <c:v>98.13285</c:v>
                </c:pt>
                <c:pt idx="448">
                  <c:v>98.13154</c:v>
                </c:pt>
                <c:pt idx="449">
                  <c:v>98.12722</c:v>
                </c:pt>
                <c:pt idx="450">
                  <c:v>98.11948</c:v>
                </c:pt>
                <c:pt idx="451">
                  <c:v>98.10795</c:v>
                </c:pt>
                <c:pt idx="452">
                  <c:v>98.09222</c:v>
                </c:pt>
                <c:pt idx="453">
                  <c:v>98.07191</c:v>
                </c:pt>
                <c:pt idx="454">
                  <c:v>98.04668</c:v>
                </c:pt>
                <c:pt idx="455">
                  <c:v>98.01665</c:v>
                </c:pt>
                <c:pt idx="456">
                  <c:v>97.98213</c:v>
                </c:pt>
                <c:pt idx="457">
                  <c:v>97.94346</c:v>
                </c:pt>
                <c:pt idx="458">
                  <c:v>97.90096</c:v>
                </c:pt>
                <c:pt idx="459">
                  <c:v>97.85496</c:v>
                </c:pt>
                <c:pt idx="460">
                  <c:v>97.80577</c:v>
                </c:pt>
                <c:pt idx="461">
                  <c:v>97.75373</c:v>
                </c:pt>
                <c:pt idx="462">
                  <c:v>97.69916</c:v>
                </c:pt>
                <c:pt idx="463">
                  <c:v>97.64239</c:v>
                </c:pt>
                <c:pt idx="464">
                  <c:v>97.58374</c:v>
                </c:pt>
                <c:pt idx="465">
                  <c:v>97.52353</c:v>
                </c:pt>
                <c:pt idx="466">
                  <c:v>97.4621</c:v>
                </c:pt>
                <c:pt idx="467">
                  <c:v>97.39977</c:v>
                </c:pt>
                <c:pt idx="468">
                  <c:v>97.33686</c:v>
                </c:pt>
                <c:pt idx="469">
                  <c:v>97.2737</c:v>
                </c:pt>
                <c:pt idx="470">
                  <c:v>97.21061</c:v>
                </c:pt>
                <c:pt idx="471">
                  <c:v>97.14788</c:v>
                </c:pt>
                <c:pt idx="472">
                  <c:v>97.08575</c:v>
                </c:pt>
                <c:pt idx="473">
                  <c:v>97.0245</c:v>
                </c:pt>
                <c:pt idx="474">
                  <c:v>96.96436</c:v>
                </c:pt>
                <c:pt idx="475">
                  <c:v>96.90561</c:v>
                </c:pt>
                <c:pt idx="476">
                  <c:v>96.84849</c:v>
                </c:pt>
                <c:pt idx="477">
                  <c:v>96.79326</c:v>
                </c:pt>
                <c:pt idx="478">
                  <c:v>96.74018</c:v>
                </c:pt>
                <c:pt idx="479">
                  <c:v>96.68951</c:v>
                </c:pt>
                <c:pt idx="480">
                  <c:v>96.64149</c:v>
                </c:pt>
                <c:pt idx="481">
                  <c:v>96.59639</c:v>
                </c:pt>
                <c:pt idx="482">
                  <c:v>96.55446</c:v>
                </c:pt>
                <c:pt idx="483">
                  <c:v>96.51597</c:v>
                </c:pt>
                <c:pt idx="484">
                  <c:v>96.48115</c:v>
                </c:pt>
                <c:pt idx="485">
                  <c:v>96.45028</c:v>
                </c:pt>
                <c:pt idx="486">
                  <c:v>96.42359</c:v>
                </c:pt>
                <c:pt idx="487">
                  <c:v>96.40089</c:v>
                </c:pt>
                <c:pt idx="488">
                  <c:v>96.38162</c:v>
                </c:pt>
                <c:pt idx="489">
                  <c:v>96.36523</c:v>
                </c:pt>
                <c:pt idx="490">
                  <c:v>96.35112</c:v>
                </c:pt>
                <c:pt idx="491">
                  <c:v>96.33873</c:v>
                </c:pt>
                <c:pt idx="492">
                  <c:v>96.32749</c:v>
                </c:pt>
                <c:pt idx="493">
                  <c:v>96.31683</c:v>
                </c:pt>
                <c:pt idx="494">
                  <c:v>96.30617</c:v>
                </c:pt>
                <c:pt idx="495">
                  <c:v>96.29494</c:v>
                </c:pt>
                <c:pt idx="496">
                  <c:v>96.28256</c:v>
                </c:pt>
                <c:pt idx="497">
                  <c:v>96.26847</c:v>
                </c:pt>
                <c:pt idx="498">
                  <c:v>96.2521</c:v>
                </c:pt>
                <c:pt idx="499">
                  <c:v>96.23286</c:v>
                </c:pt>
                <c:pt idx="500">
                  <c:v>96.21019</c:v>
                </c:pt>
                <c:pt idx="501">
                  <c:v>96.18351</c:v>
                </c:pt>
                <c:pt idx="502">
                  <c:v>96.15228</c:v>
                </c:pt>
                <c:pt idx="503">
                  <c:v>96.11654</c:v>
                </c:pt>
                <c:pt idx="504">
                  <c:v>96.07711</c:v>
                </c:pt>
                <c:pt idx="505">
                  <c:v>96.03486</c:v>
                </c:pt>
                <c:pt idx="506">
                  <c:v>95.99066</c:v>
                </c:pt>
                <c:pt idx="507">
                  <c:v>95.94537</c:v>
                </c:pt>
                <c:pt idx="508">
                  <c:v>95.89987</c:v>
                </c:pt>
                <c:pt idx="509">
                  <c:v>95.85501</c:v>
                </c:pt>
                <c:pt idx="510">
                  <c:v>95.81167</c:v>
                </c:pt>
                <c:pt idx="511">
                  <c:v>95.77072</c:v>
                </c:pt>
                <c:pt idx="512">
                  <c:v>95.73301</c:v>
                </c:pt>
                <c:pt idx="513">
                  <c:v>95.69942</c:v>
                </c:pt>
                <c:pt idx="514">
                  <c:v>95.67082</c:v>
                </c:pt>
                <c:pt idx="515">
                  <c:v>95.64806</c:v>
                </c:pt>
                <c:pt idx="516">
                  <c:v>95.63203</c:v>
                </c:pt>
                <c:pt idx="517">
                  <c:v>95.62358</c:v>
                </c:pt>
                <c:pt idx="518">
                  <c:v>95.62358</c:v>
                </c:pt>
                <c:pt idx="519">
                  <c:v>95.63226</c:v>
                </c:pt>
                <c:pt idx="520">
                  <c:v>95.64877</c:v>
                </c:pt>
                <c:pt idx="521">
                  <c:v>95.67217</c:v>
                </c:pt>
                <c:pt idx="522">
                  <c:v>95.70151</c:v>
                </c:pt>
                <c:pt idx="523">
                  <c:v>95.73582</c:v>
                </c:pt>
                <c:pt idx="524">
                  <c:v>95.77416</c:v>
                </c:pt>
                <c:pt idx="525">
                  <c:v>95.81559</c:v>
                </c:pt>
                <c:pt idx="526">
                  <c:v>95.85913</c:v>
                </c:pt>
                <c:pt idx="527">
                  <c:v>95.90386</c:v>
                </c:pt>
                <c:pt idx="528">
                  <c:v>95.9488</c:v>
                </c:pt>
                <c:pt idx="529">
                  <c:v>95.99302</c:v>
                </c:pt>
                <c:pt idx="530">
                  <c:v>96.03555</c:v>
                </c:pt>
                <c:pt idx="531">
                  <c:v>96.07545</c:v>
                </c:pt>
                <c:pt idx="532">
                  <c:v>96.11177</c:v>
                </c:pt>
                <c:pt idx="533">
                  <c:v>96.14355</c:v>
                </c:pt>
                <c:pt idx="534">
                  <c:v>96.16984</c:v>
                </c:pt>
                <c:pt idx="535">
                  <c:v>96.19011</c:v>
                </c:pt>
                <c:pt idx="536">
                  <c:v>96.20481</c:v>
                </c:pt>
                <c:pt idx="537">
                  <c:v>96.21455</c:v>
                </c:pt>
                <c:pt idx="538">
                  <c:v>96.21993</c:v>
                </c:pt>
                <c:pt idx="539">
                  <c:v>96.22157</c:v>
                </c:pt>
                <c:pt idx="540">
                  <c:v>96.22007</c:v>
                </c:pt>
                <c:pt idx="541">
                  <c:v>96.21603</c:v>
                </c:pt>
                <c:pt idx="542">
                  <c:v>96.21007</c:v>
                </c:pt>
                <c:pt idx="543">
                  <c:v>96.2028</c:v>
                </c:pt>
                <c:pt idx="544">
                  <c:v>96.1948</c:v>
                </c:pt>
                <c:pt idx="545">
                  <c:v>96.18671</c:v>
                </c:pt>
                <c:pt idx="546">
                  <c:v>96.17911</c:v>
                </c:pt>
                <c:pt idx="547">
                  <c:v>96.17263</c:v>
                </c:pt>
                <c:pt idx="548">
                  <c:v>96.16786</c:v>
                </c:pt>
                <c:pt idx="549">
                  <c:v>96.16541</c:v>
                </c:pt>
                <c:pt idx="550">
                  <c:v>96.16589</c:v>
                </c:pt>
                <c:pt idx="551">
                  <c:v>96.16973</c:v>
                </c:pt>
                <c:pt idx="552">
                  <c:v>96.17676</c:v>
                </c:pt>
                <c:pt idx="553">
                  <c:v>96.18666</c:v>
                </c:pt>
                <c:pt idx="554">
                  <c:v>96.19912</c:v>
                </c:pt>
                <c:pt idx="555">
                  <c:v>96.21383</c:v>
                </c:pt>
                <c:pt idx="556">
                  <c:v>96.23049</c:v>
                </c:pt>
                <c:pt idx="557">
                  <c:v>96.24879</c:v>
                </c:pt>
                <c:pt idx="558">
                  <c:v>96.26841</c:v>
                </c:pt>
                <c:pt idx="559">
                  <c:v>96.28905</c:v>
                </c:pt>
                <c:pt idx="560">
                  <c:v>96.3104</c:v>
                </c:pt>
                <c:pt idx="561">
                  <c:v>96.33215</c:v>
                </c:pt>
                <c:pt idx="562">
                  <c:v>96.35398</c:v>
                </c:pt>
                <c:pt idx="563">
                  <c:v>96.3756</c:v>
                </c:pt>
                <c:pt idx="564">
                  <c:v>96.39668</c:v>
                </c:pt>
                <c:pt idx="565">
                  <c:v>96.41692</c:v>
                </c:pt>
                <c:pt idx="566">
                  <c:v>96.43602</c:v>
                </c:pt>
                <c:pt idx="567">
                  <c:v>96.45373</c:v>
                </c:pt>
                <c:pt idx="568">
                  <c:v>96.47018</c:v>
                </c:pt>
                <c:pt idx="569">
                  <c:v>96.48562</c:v>
                </c:pt>
                <c:pt idx="570">
                  <c:v>96.50028</c:v>
                </c:pt>
                <c:pt idx="571">
                  <c:v>96.51442</c:v>
                </c:pt>
                <c:pt idx="572">
                  <c:v>96.52826</c:v>
                </c:pt>
                <c:pt idx="573">
                  <c:v>96.54206</c:v>
                </c:pt>
                <c:pt idx="574">
                  <c:v>96.55604</c:v>
                </c:pt>
                <c:pt idx="575">
                  <c:v>96.57047</c:v>
                </c:pt>
                <c:pt idx="576">
                  <c:v>96.58557</c:v>
                </c:pt>
                <c:pt idx="577">
                  <c:v>96.60159</c:v>
                </c:pt>
                <c:pt idx="578">
                  <c:v>96.61877</c:v>
                </c:pt>
                <c:pt idx="579">
                  <c:v>96.63736</c:v>
                </c:pt>
                <c:pt idx="580">
                  <c:v>96.65758</c:v>
                </c:pt>
                <c:pt idx="581">
                  <c:v>96.6797</c:v>
                </c:pt>
                <c:pt idx="582">
                  <c:v>96.70394</c:v>
                </c:pt>
                <c:pt idx="583">
                  <c:v>96.7305</c:v>
                </c:pt>
                <c:pt idx="584">
                  <c:v>96.75927</c:v>
                </c:pt>
                <c:pt idx="585">
                  <c:v>96.78997</c:v>
                </c:pt>
                <c:pt idx="586">
                  <c:v>96.82233</c:v>
                </c:pt>
                <c:pt idx="587">
                  <c:v>96.85608</c:v>
                </c:pt>
                <c:pt idx="588">
                  <c:v>96.89096</c:v>
                </c:pt>
                <c:pt idx="589">
                  <c:v>96.92669</c:v>
                </c:pt>
                <c:pt idx="590">
                  <c:v>96.96302</c:v>
                </c:pt>
                <c:pt idx="591">
                  <c:v>96.99966</c:v>
                </c:pt>
                <c:pt idx="592">
                  <c:v>97.03635</c:v>
                </c:pt>
                <c:pt idx="593">
                  <c:v>97.07282</c:v>
                </c:pt>
                <c:pt idx="594">
                  <c:v>97.10881</c:v>
                </c:pt>
                <c:pt idx="595">
                  <c:v>97.14404</c:v>
                </c:pt>
                <c:pt idx="596">
                  <c:v>97.17825</c:v>
                </c:pt>
                <c:pt idx="597">
                  <c:v>97.21116</c:v>
                </c:pt>
                <c:pt idx="598">
                  <c:v>97.24251</c:v>
                </c:pt>
                <c:pt idx="599">
                  <c:v>97.27205</c:v>
                </c:pt>
                <c:pt idx="600">
                  <c:v>97.29971</c:v>
                </c:pt>
                <c:pt idx="601">
                  <c:v>97.32555</c:v>
                </c:pt>
                <c:pt idx="602">
                  <c:v>97.34962</c:v>
                </c:pt>
                <c:pt idx="603">
                  <c:v>97.37198</c:v>
                </c:pt>
                <c:pt idx="604">
                  <c:v>97.39268</c:v>
                </c:pt>
                <c:pt idx="605">
                  <c:v>97.41178</c:v>
                </c:pt>
                <c:pt idx="606">
                  <c:v>97.42934</c:v>
                </c:pt>
                <c:pt idx="607">
                  <c:v>97.44541</c:v>
                </c:pt>
                <c:pt idx="608">
                  <c:v>97.46004</c:v>
                </c:pt>
                <c:pt idx="609">
                  <c:v>97.47329</c:v>
                </c:pt>
                <c:pt idx="610">
                  <c:v>97.48522</c:v>
                </c:pt>
                <c:pt idx="611">
                  <c:v>97.49588</c:v>
                </c:pt>
                <c:pt idx="612">
                  <c:v>97.50533</c:v>
                </c:pt>
                <c:pt idx="613">
                  <c:v>97.51362</c:v>
                </c:pt>
                <c:pt idx="614">
                  <c:v>97.52081</c:v>
                </c:pt>
                <c:pt idx="615">
                  <c:v>97.52695</c:v>
                </c:pt>
                <c:pt idx="616">
                  <c:v>97.5321</c:v>
                </c:pt>
                <c:pt idx="617">
                  <c:v>97.5363</c:v>
                </c:pt>
                <c:pt idx="618">
                  <c:v>97.53959</c:v>
                </c:pt>
                <c:pt idx="619">
                  <c:v>97.54204</c:v>
                </c:pt>
                <c:pt idx="620">
                  <c:v>97.54367</c:v>
                </c:pt>
                <c:pt idx="621">
                  <c:v>97.54454</c:v>
                </c:pt>
                <c:pt idx="622">
                  <c:v>97.5447</c:v>
                </c:pt>
                <c:pt idx="623">
                  <c:v>97.5442</c:v>
                </c:pt>
                <c:pt idx="624">
                  <c:v>97.54307</c:v>
                </c:pt>
                <c:pt idx="625">
                  <c:v>97.54137</c:v>
                </c:pt>
                <c:pt idx="626">
                  <c:v>97.53914</c:v>
                </c:pt>
                <c:pt idx="627">
                  <c:v>97.53644</c:v>
                </c:pt>
                <c:pt idx="628">
                  <c:v>97.5333</c:v>
                </c:pt>
                <c:pt idx="629">
                  <c:v>97.52978</c:v>
                </c:pt>
                <c:pt idx="630">
                  <c:v>97.52592</c:v>
                </c:pt>
                <c:pt idx="631">
                  <c:v>97.52177</c:v>
                </c:pt>
                <c:pt idx="632">
                  <c:v>97.51743</c:v>
                </c:pt>
                <c:pt idx="633">
                  <c:v>97.51303</c:v>
                </c:pt>
                <c:pt idx="634">
                  <c:v>97.50872</c:v>
                </c:pt>
                <c:pt idx="635">
                  <c:v>97.50464</c:v>
                </c:pt>
                <c:pt idx="636">
                  <c:v>97.50095</c:v>
                </c:pt>
                <c:pt idx="637">
                  <c:v>97.49778</c:v>
                </c:pt>
                <c:pt idx="638">
                  <c:v>97.49529</c:v>
                </c:pt>
                <c:pt idx="639">
                  <c:v>97.49361</c:v>
                </c:pt>
                <c:pt idx="640">
                  <c:v>97.49289</c:v>
                </c:pt>
                <c:pt idx="641">
                  <c:v>97.49329</c:v>
                </c:pt>
                <c:pt idx="642">
                  <c:v>97.49494</c:v>
                </c:pt>
                <c:pt idx="643">
                  <c:v>97.49798</c:v>
                </c:pt>
                <c:pt idx="644">
                  <c:v>97.50257</c:v>
                </c:pt>
                <c:pt idx="645">
                  <c:v>97.50885</c:v>
                </c:pt>
                <c:pt idx="646">
                  <c:v>97.51697</c:v>
                </c:pt>
                <c:pt idx="647">
                  <c:v>97.52706</c:v>
                </c:pt>
                <c:pt idx="648">
                  <c:v>97.53914</c:v>
                </c:pt>
                <c:pt idx="649">
                  <c:v>97.55298</c:v>
                </c:pt>
                <c:pt idx="650">
                  <c:v>97.56835</c:v>
                </c:pt>
                <c:pt idx="651">
                  <c:v>97.585</c:v>
                </c:pt>
                <c:pt idx="652">
                  <c:v>97.60269</c:v>
                </c:pt>
                <c:pt idx="653">
                  <c:v>97.62119</c:v>
                </c:pt>
                <c:pt idx="654">
                  <c:v>97.64025</c:v>
                </c:pt>
                <c:pt idx="655">
                  <c:v>97.65964</c:v>
                </c:pt>
                <c:pt idx="656">
                  <c:v>97.67912</c:v>
                </c:pt>
                <c:pt idx="657">
                  <c:v>97.69844</c:v>
                </c:pt>
                <c:pt idx="658">
                  <c:v>97.71736</c:v>
                </c:pt>
                <c:pt idx="659">
                  <c:v>97.73565</c:v>
                </c:pt>
                <c:pt idx="660">
                  <c:v>97.75307</c:v>
                </c:pt>
                <c:pt idx="661">
                  <c:v>97.76938</c:v>
                </c:pt>
                <c:pt idx="662">
                  <c:v>97.78433</c:v>
                </c:pt>
                <c:pt idx="663">
                  <c:v>97.79768</c:v>
                </c:pt>
                <c:pt idx="664">
                  <c:v>97.80929</c:v>
                </c:pt>
                <c:pt idx="665">
                  <c:v>97.81915</c:v>
                </c:pt>
                <c:pt idx="666">
                  <c:v>97.8273</c:v>
                </c:pt>
                <c:pt idx="667">
                  <c:v>97.83379</c:v>
                </c:pt>
                <c:pt idx="668">
                  <c:v>97.83863</c:v>
                </c:pt>
                <c:pt idx="669">
                  <c:v>97.84188</c:v>
                </c:pt>
                <c:pt idx="670">
                  <c:v>97.84357</c:v>
                </c:pt>
                <c:pt idx="671">
                  <c:v>97.84373</c:v>
                </c:pt>
                <c:pt idx="672">
                  <c:v>97.8424</c:v>
                </c:pt>
                <c:pt idx="673">
                  <c:v>97.83961</c:v>
                </c:pt>
                <c:pt idx="674">
                  <c:v>97.83541</c:v>
                </c:pt>
                <c:pt idx="675">
                  <c:v>97.82982</c:v>
                </c:pt>
                <c:pt idx="676">
                  <c:v>97.82288</c:v>
                </c:pt>
                <c:pt idx="677">
                  <c:v>97.81464</c:v>
                </c:pt>
                <c:pt idx="678">
                  <c:v>97.80512</c:v>
                </c:pt>
                <c:pt idx="679">
                  <c:v>97.79436</c:v>
                </c:pt>
                <c:pt idx="680">
                  <c:v>97.78241</c:v>
                </c:pt>
                <c:pt idx="681">
                  <c:v>97.76935</c:v>
                </c:pt>
                <c:pt idx="682">
                  <c:v>97.75529</c:v>
                </c:pt>
                <c:pt idx="683">
                  <c:v>97.74032</c:v>
                </c:pt>
                <c:pt idx="684">
                  <c:v>97.72454</c:v>
                </c:pt>
                <c:pt idx="685">
                  <c:v>97.70803</c:v>
                </c:pt>
                <c:pt idx="686">
                  <c:v>97.6909</c:v>
                </c:pt>
                <c:pt idx="687">
                  <c:v>97.67325</c:v>
                </c:pt>
                <c:pt idx="688">
                  <c:v>97.65516</c:v>
                </c:pt>
                <c:pt idx="689">
                  <c:v>97.63673</c:v>
                </c:pt>
                <c:pt idx="690">
                  <c:v>97.61807</c:v>
                </c:pt>
                <c:pt idx="691">
                  <c:v>97.59926</c:v>
                </c:pt>
                <c:pt idx="692">
                  <c:v>97.5804</c:v>
                </c:pt>
                <c:pt idx="693">
                  <c:v>97.56159</c:v>
                </c:pt>
                <c:pt idx="694">
                  <c:v>97.54292</c:v>
                </c:pt>
                <c:pt idx="695">
                  <c:v>97.52449</c:v>
                </c:pt>
                <c:pt idx="696">
                  <c:v>97.50638</c:v>
                </c:pt>
                <c:pt idx="697">
                  <c:v>97.48858</c:v>
                </c:pt>
                <c:pt idx="698">
                  <c:v>97.47106</c:v>
                </c:pt>
                <c:pt idx="699">
                  <c:v>97.45378</c:v>
                </c:pt>
                <c:pt idx="700">
                  <c:v>97.43673</c:v>
                </c:pt>
                <c:pt idx="701">
                  <c:v>97.41986</c:v>
                </c:pt>
                <c:pt idx="702">
                  <c:v>97.40316</c:v>
                </c:pt>
                <c:pt idx="703">
                  <c:v>97.38658</c:v>
                </c:pt>
                <c:pt idx="704">
                  <c:v>97.3701</c:v>
                </c:pt>
                <c:pt idx="705">
                  <c:v>97.35368</c:v>
                </c:pt>
                <c:pt idx="706">
                  <c:v>97.3373</c:v>
                </c:pt>
                <c:pt idx="707">
                  <c:v>97.32093</c:v>
                </c:pt>
                <c:pt idx="708">
                  <c:v>97.30454</c:v>
                </c:pt>
                <c:pt idx="709">
                  <c:v>97.28809</c:v>
                </c:pt>
                <c:pt idx="710">
                  <c:v>97.27155</c:v>
                </c:pt>
                <c:pt idx="711">
                  <c:v>97.2549</c:v>
                </c:pt>
                <c:pt idx="712">
                  <c:v>97.23811</c:v>
                </c:pt>
                <c:pt idx="713">
                  <c:v>97.22119</c:v>
                </c:pt>
                <c:pt idx="714">
                  <c:v>97.20416</c:v>
                </c:pt>
                <c:pt idx="715">
                  <c:v>97.18706</c:v>
                </c:pt>
                <c:pt idx="716">
                  <c:v>97.1699</c:v>
                </c:pt>
                <c:pt idx="717">
                  <c:v>97.15272</c:v>
                </c:pt>
                <c:pt idx="718">
                  <c:v>97.13554</c:v>
                </c:pt>
                <c:pt idx="719">
                  <c:v>97.11838</c:v>
                </c:pt>
                <c:pt idx="720">
                  <c:v>97.10128</c:v>
                </c:pt>
                <c:pt idx="721">
                  <c:v>97.08425</c:v>
                </c:pt>
                <c:pt idx="722">
                  <c:v>97.06732</c:v>
                </c:pt>
                <c:pt idx="723">
                  <c:v>97.05052</c:v>
                </c:pt>
                <c:pt idx="724">
                  <c:v>97.03387</c:v>
                </c:pt>
                <c:pt idx="725">
                  <c:v>97.01741</c:v>
                </c:pt>
                <c:pt idx="726">
                  <c:v>97.00114</c:v>
                </c:pt>
                <c:pt idx="727">
                  <c:v>96.98511</c:v>
                </c:pt>
                <c:pt idx="728">
                  <c:v>96.96934</c:v>
                </c:pt>
                <c:pt idx="729">
                  <c:v>96.95377</c:v>
                </c:pt>
                <c:pt idx="730">
                  <c:v>96.93834</c:v>
                </c:pt>
                <c:pt idx="731">
                  <c:v>96.92298</c:v>
                </c:pt>
                <c:pt idx="732">
                  <c:v>96.90762</c:v>
                </c:pt>
                <c:pt idx="733">
                  <c:v>96.89218</c:v>
                </c:pt>
                <c:pt idx="734">
                  <c:v>96.87659</c:v>
                </c:pt>
                <c:pt idx="735">
                  <c:v>96.86077</c:v>
                </c:pt>
                <c:pt idx="736">
                  <c:v>96.84466</c:v>
                </c:pt>
                <c:pt idx="737">
                  <c:v>96.82819</c:v>
                </c:pt>
                <c:pt idx="738">
                  <c:v>96.81127</c:v>
                </c:pt>
                <c:pt idx="739">
                  <c:v>96.79383</c:v>
                </c:pt>
                <c:pt idx="740">
                  <c:v>96.77582</c:v>
                </c:pt>
                <c:pt idx="741">
                  <c:v>96.75714</c:v>
                </c:pt>
                <c:pt idx="742">
                  <c:v>96.73773</c:v>
                </c:pt>
                <c:pt idx="743">
                  <c:v>96.71752</c:v>
                </c:pt>
                <c:pt idx="744">
                  <c:v>96.69643</c:v>
                </c:pt>
                <c:pt idx="745">
                  <c:v>96.67436</c:v>
                </c:pt>
                <c:pt idx="746">
                  <c:v>96.65119</c:v>
                </c:pt>
                <c:pt idx="747">
                  <c:v>96.62679</c:v>
                </c:pt>
                <c:pt idx="748">
                  <c:v>96.60103</c:v>
                </c:pt>
                <c:pt idx="749">
                  <c:v>96.57381</c:v>
                </c:pt>
                <c:pt idx="750">
                  <c:v>96.54498</c:v>
                </c:pt>
                <c:pt idx="751">
                  <c:v>96.51442</c:v>
                </c:pt>
                <c:pt idx="752">
                  <c:v>96.48202</c:v>
                </c:pt>
                <c:pt idx="753">
                  <c:v>96.44765</c:v>
                </c:pt>
                <c:pt idx="754">
                  <c:v>96.41118</c:v>
                </c:pt>
                <c:pt idx="755">
                  <c:v>96.37249</c:v>
                </c:pt>
                <c:pt idx="756">
                  <c:v>96.33145</c:v>
                </c:pt>
                <c:pt idx="757">
                  <c:v>96.28795</c:v>
                </c:pt>
                <c:pt idx="758">
                  <c:v>96.24185</c:v>
                </c:pt>
                <c:pt idx="759">
                  <c:v>96.19303</c:v>
                </c:pt>
                <c:pt idx="760">
                  <c:v>96.14138</c:v>
                </c:pt>
                <c:pt idx="761">
                  <c:v>96.08691</c:v>
                </c:pt>
                <c:pt idx="762">
                  <c:v>96.0298</c:v>
                </c:pt>
                <c:pt idx="763">
                  <c:v>95.97022</c:v>
                </c:pt>
                <c:pt idx="764">
                  <c:v>95.90837</c:v>
                </c:pt>
                <c:pt idx="765">
                  <c:v>95.84441</c:v>
                </c:pt>
                <c:pt idx="766">
                  <c:v>95.77852</c:v>
                </c:pt>
                <c:pt idx="767">
                  <c:v>95.7109</c:v>
                </c:pt>
                <c:pt idx="768">
                  <c:v>95.64171</c:v>
                </c:pt>
                <c:pt idx="769">
                  <c:v>95.57115</c:v>
                </c:pt>
                <c:pt idx="770">
                  <c:v>95.49938</c:v>
                </c:pt>
                <c:pt idx="771">
                  <c:v>95.42659</c:v>
                </c:pt>
                <c:pt idx="772">
                  <c:v>95.35296</c:v>
                </c:pt>
                <c:pt idx="773">
                  <c:v>95.27868</c:v>
                </c:pt>
                <c:pt idx="774">
                  <c:v>95.20391</c:v>
                </c:pt>
                <c:pt idx="775">
                  <c:v>95.12885</c:v>
                </c:pt>
                <c:pt idx="776">
                  <c:v>95.05366</c:v>
                </c:pt>
                <c:pt idx="777">
                  <c:v>94.97854</c:v>
                </c:pt>
                <c:pt idx="778">
                  <c:v>94.90367</c:v>
                </c:pt>
                <c:pt idx="779">
                  <c:v>94.82921</c:v>
                </c:pt>
                <c:pt idx="780">
                  <c:v>94.75536</c:v>
                </c:pt>
                <c:pt idx="781">
                  <c:v>94.68229</c:v>
                </c:pt>
                <c:pt idx="782">
                  <c:v>94.61018</c:v>
                </c:pt>
                <c:pt idx="783">
                  <c:v>94.53922</c:v>
                </c:pt>
                <c:pt idx="784">
                  <c:v>94.46958</c:v>
                </c:pt>
                <c:pt idx="785">
                  <c:v>94.40145</c:v>
                </c:pt>
                <c:pt idx="786">
                  <c:v>94.335</c:v>
                </c:pt>
                <c:pt idx="787">
                  <c:v>94.27042</c:v>
                </c:pt>
                <c:pt idx="788">
                  <c:v>94.20789</c:v>
                </c:pt>
                <c:pt idx="789">
                  <c:v>94.14758</c:v>
                </c:pt>
                <c:pt idx="790">
                  <c:v>94.08968</c:v>
                </c:pt>
                <c:pt idx="791">
                  <c:v>94.03436</c:v>
                </c:pt>
                <c:pt idx="792">
                  <c:v>93.98182</c:v>
                </c:pt>
                <c:pt idx="793">
                  <c:v>93.93222</c:v>
                </c:pt>
                <c:pt idx="794">
                  <c:v>93.88575</c:v>
                </c:pt>
                <c:pt idx="795">
                  <c:v>93.84259</c:v>
                </c:pt>
                <c:pt idx="796">
                  <c:v>93.80291</c:v>
                </c:pt>
                <c:pt idx="797">
                  <c:v>93.76691</c:v>
                </c:pt>
                <c:pt idx="798">
                  <c:v>93.73475</c:v>
                </c:pt>
                <c:pt idx="799">
                  <c:v>93.70663</c:v>
                </c:pt>
                <c:pt idx="800">
                  <c:v>93.68272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2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803"/>
  <sheetViews>
    <sheetView tabSelected="1" workbookViewId="0">
      <selection activeCell="R25" sqref="R25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1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400</v>
      </c>
      <c r="B3" s="9">
        <v>19.61227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401</v>
      </c>
      <c r="B4" s="9">
        <v>19.34345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402</v>
      </c>
      <c r="B5" s="9">
        <v>19.09456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403</v>
      </c>
      <c r="B6" s="9">
        <v>18.86542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404</v>
      </c>
      <c r="B7" s="9">
        <v>18.65588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405</v>
      </c>
      <c r="B8" s="9">
        <v>18.46577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406</v>
      </c>
      <c r="B9" s="9">
        <v>18.29492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407</v>
      </c>
      <c r="B10" s="9">
        <v>18.14316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408</v>
      </c>
      <c r="B11" s="9">
        <v>18.01032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409</v>
      </c>
      <c r="B12" s="9">
        <v>17.89625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410</v>
      </c>
      <c r="B13" s="9">
        <v>17.80077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411</v>
      </c>
      <c r="B14" s="9">
        <v>17.72371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412</v>
      </c>
      <c r="B15" s="9">
        <v>17.66491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413</v>
      </c>
      <c r="B16" s="9">
        <v>17.62421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414</v>
      </c>
      <c r="B17" s="9">
        <v>17.60142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415</v>
      </c>
      <c r="B18" s="9">
        <v>17.5964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416</v>
      </c>
      <c r="B19" s="9">
        <v>17.60897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417</v>
      </c>
      <c r="B20" s="9">
        <v>17.63896</v>
      </c>
    </row>
    <row r="21" spans="1:2">
      <c r="A21" s="8">
        <v>418</v>
      </c>
      <c r="B21" s="9">
        <v>17.6862</v>
      </c>
    </row>
    <row r="22" ht="15.6" customHeight="1" spans="1:2">
      <c r="A22" s="8">
        <v>419</v>
      </c>
      <c r="B22" s="9">
        <v>17.75054</v>
      </c>
    </row>
    <row r="23" spans="1:2">
      <c r="A23" s="8">
        <v>420</v>
      </c>
      <c r="B23" s="9">
        <v>17.8318</v>
      </c>
    </row>
    <row r="24" spans="1:2">
      <c r="A24" s="8">
        <v>421</v>
      </c>
      <c r="B24" s="9">
        <v>17.92982</v>
      </c>
    </row>
    <row r="25" spans="1:2">
      <c r="A25" s="8">
        <v>422</v>
      </c>
      <c r="B25" s="9">
        <v>18.04442</v>
      </c>
    </row>
    <row r="26" spans="1:2">
      <c r="A26" s="8">
        <v>423</v>
      </c>
      <c r="B26" s="9">
        <v>18.17545</v>
      </c>
    </row>
    <row r="27" spans="1:2">
      <c r="A27" s="8">
        <v>424</v>
      </c>
      <c r="B27" s="9">
        <v>18.32274</v>
      </c>
    </row>
    <row r="28" spans="1:2">
      <c r="A28" s="8">
        <v>425</v>
      </c>
      <c r="B28" s="9">
        <v>18.48611</v>
      </c>
    </row>
    <row r="29" spans="1:2">
      <c r="A29" s="8">
        <v>426</v>
      </c>
      <c r="B29" s="9">
        <v>18.6654</v>
      </c>
    </row>
    <row r="30" spans="1:2">
      <c r="A30" s="8">
        <v>427</v>
      </c>
      <c r="B30" s="9">
        <v>18.86045</v>
      </c>
    </row>
    <row r="31" spans="1:2">
      <c r="A31" s="8">
        <v>428</v>
      </c>
      <c r="B31" s="9">
        <v>19.07109</v>
      </c>
    </row>
    <row r="32" spans="1:2">
      <c r="A32" s="8">
        <v>429</v>
      </c>
      <c r="B32" s="9">
        <v>19.29714</v>
      </c>
    </row>
    <row r="33" spans="1:2">
      <c r="A33" s="8">
        <v>430</v>
      </c>
      <c r="B33" s="9">
        <v>19.53845</v>
      </c>
    </row>
    <row r="34" spans="1:2">
      <c r="A34" s="8">
        <v>431</v>
      </c>
      <c r="B34" s="9">
        <v>19.79485</v>
      </c>
    </row>
    <row r="35" spans="1:2">
      <c r="A35" s="8">
        <v>432</v>
      </c>
      <c r="B35" s="9">
        <v>20.06616</v>
      </c>
    </row>
    <row r="36" spans="1:2">
      <c r="A36" s="8">
        <v>433</v>
      </c>
      <c r="B36" s="9">
        <v>20.35223</v>
      </c>
    </row>
    <row r="37" spans="1:2">
      <c r="A37" s="8">
        <v>434</v>
      </c>
      <c r="B37" s="9">
        <v>20.65289</v>
      </c>
    </row>
    <row r="38" spans="1:2">
      <c r="A38" s="8">
        <v>435</v>
      </c>
      <c r="B38" s="9">
        <v>20.96803</v>
      </c>
    </row>
    <row r="39" spans="1:2">
      <c r="A39" s="8">
        <v>436</v>
      </c>
      <c r="B39" s="9">
        <v>21.29787</v>
      </c>
    </row>
    <row r="40" spans="1:2">
      <c r="A40" s="8">
        <v>437</v>
      </c>
      <c r="B40" s="9">
        <v>21.64271</v>
      </c>
    </row>
    <row r="41" spans="1:2">
      <c r="A41" s="8">
        <v>438</v>
      </c>
      <c r="B41" s="9">
        <v>22.00285</v>
      </c>
    </row>
    <row r="42" spans="1:2">
      <c r="A42" s="8">
        <v>439</v>
      </c>
      <c r="B42" s="9">
        <v>22.37859</v>
      </c>
    </row>
    <row r="43" spans="1:2">
      <c r="A43" s="8">
        <v>440</v>
      </c>
      <c r="B43" s="9">
        <v>22.77024</v>
      </c>
    </row>
    <row r="44" spans="1:2">
      <c r="A44" s="8">
        <v>441</v>
      </c>
      <c r="B44" s="9">
        <v>23.17811</v>
      </c>
    </row>
    <row r="45" spans="1:2">
      <c r="A45" s="8">
        <v>442</v>
      </c>
      <c r="B45" s="9">
        <v>23.60249</v>
      </c>
    </row>
    <row r="46" spans="1:2">
      <c r="A46" s="8">
        <v>443</v>
      </c>
      <c r="B46" s="9">
        <v>24.04369</v>
      </c>
    </row>
    <row r="47" spans="1:2">
      <c r="A47" s="8">
        <v>444</v>
      </c>
      <c r="B47" s="9">
        <v>24.502</v>
      </c>
    </row>
    <row r="48" spans="1:2">
      <c r="A48" s="8">
        <v>445</v>
      </c>
      <c r="B48" s="9">
        <v>24.97774</v>
      </c>
    </row>
    <row r="49" spans="1:2">
      <c r="A49" s="8">
        <v>446</v>
      </c>
      <c r="B49" s="9">
        <v>25.47121</v>
      </c>
    </row>
    <row r="50" spans="1:2">
      <c r="A50" s="8">
        <v>447</v>
      </c>
      <c r="B50" s="9">
        <v>25.98271</v>
      </c>
    </row>
    <row r="51" spans="1:2">
      <c r="A51" s="8">
        <v>448</v>
      </c>
      <c r="B51" s="9">
        <v>26.51254</v>
      </c>
    </row>
    <row r="52" spans="1:2">
      <c r="A52" s="8">
        <v>449</v>
      </c>
      <c r="B52" s="9">
        <v>27.06101</v>
      </c>
    </row>
    <row r="53" spans="1:2">
      <c r="A53" s="8">
        <v>450</v>
      </c>
      <c r="B53" s="9">
        <v>27.62841</v>
      </c>
    </row>
    <row r="54" spans="1:2">
      <c r="A54" s="8">
        <v>451</v>
      </c>
      <c r="B54" s="26">
        <v>28.215</v>
      </c>
    </row>
    <row r="55" spans="1:2">
      <c r="A55" s="8">
        <v>452</v>
      </c>
      <c r="B55" s="26">
        <v>28.82067</v>
      </c>
    </row>
    <row r="56" spans="1:2">
      <c r="A56" s="8">
        <v>453</v>
      </c>
      <c r="B56" s="26">
        <v>29.44515</v>
      </c>
    </row>
    <row r="57" spans="1:2">
      <c r="A57" s="8">
        <v>454</v>
      </c>
      <c r="B57" s="26">
        <v>30.08816</v>
      </c>
    </row>
    <row r="58" spans="1:2">
      <c r="A58" s="8">
        <v>455</v>
      </c>
      <c r="B58" s="26">
        <v>30.74945</v>
      </c>
    </row>
    <row r="59" spans="1:2">
      <c r="A59" s="8">
        <v>456</v>
      </c>
      <c r="B59" s="26">
        <v>31.42874</v>
      </c>
    </row>
    <row r="60" spans="1:2">
      <c r="A60" s="8">
        <v>457</v>
      </c>
      <c r="B60" s="26">
        <v>32.12577</v>
      </c>
    </row>
    <row r="61" spans="1:2">
      <c r="A61" s="8">
        <v>458</v>
      </c>
      <c r="B61" s="26">
        <v>32.84027</v>
      </c>
    </row>
    <row r="62" spans="1:2">
      <c r="A62" s="8">
        <v>459</v>
      </c>
      <c r="B62" s="26">
        <v>33.57198</v>
      </c>
    </row>
    <row r="63" spans="1:2">
      <c r="A63" s="8">
        <v>460</v>
      </c>
      <c r="B63" s="26">
        <v>34.32062</v>
      </c>
    </row>
    <row r="64" spans="1:2">
      <c r="A64" s="8">
        <v>461</v>
      </c>
      <c r="B64" s="26">
        <v>35.08593</v>
      </c>
    </row>
    <row r="65" spans="1:2">
      <c r="A65" s="8">
        <v>462</v>
      </c>
      <c r="B65" s="26">
        <v>35.86764</v>
      </c>
    </row>
    <row r="66" spans="1:2">
      <c r="A66" s="8">
        <v>463</v>
      </c>
      <c r="B66" s="26">
        <v>36.66548</v>
      </c>
    </row>
    <row r="67" spans="1:2">
      <c r="A67" s="8">
        <v>464</v>
      </c>
      <c r="B67" s="26">
        <v>37.47919</v>
      </c>
    </row>
    <row r="68" spans="1:2">
      <c r="A68" s="8">
        <v>465</v>
      </c>
      <c r="B68" s="26">
        <v>38.30849</v>
      </c>
    </row>
    <row r="69" spans="1:2">
      <c r="A69" s="8">
        <v>466</v>
      </c>
      <c r="B69" s="26">
        <v>39.15313</v>
      </c>
    </row>
    <row r="70" spans="1:2">
      <c r="A70" s="8">
        <v>467</v>
      </c>
      <c r="B70" s="26">
        <v>40.01282</v>
      </c>
    </row>
    <row r="71" spans="1:2">
      <c r="A71" s="8">
        <v>468</v>
      </c>
      <c r="B71" s="26">
        <v>40.88722</v>
      </c>
    </row>
    <row r="72" spans="1:2">
      <c r="A72" s="8">
        <v>469</v>
      </c>
      <c r="B72" s="26">
        <v>41.77592</v>
      </c>
    </row>
    <row r="73" spans="1:2">
      <c r="A73" s="8">
        <v>470</v>
      </c>
      <c r="B73" s="26">
        <v>42.67852</v>
      </c>
    </row>
    <row r="74" spans="1:2">
      <c r="A74" s="8">
        <v>471</v>
      </c>
      <c r="B74" s="26">
        <v>43.59463</v>
      </c>
    </row>
    <row r="75" spans="1:2">
      <c r="A75" s="8">
        <v>472</v>
      </c>
      <c r="B75" s="26">
        <v>44.52384</v>
      </c>
    </row>
    <row r="76" spans="1:2">
      <c r="A76" s="8">
        <v>473</v>
      </c>
      <c r="B76" s="26">
        <v>45.46575</v>
      </c>
    </row>
    <row r="77" spans="1:2">
      <c r="A77" s="8">
        <v>474</v>
      </c>
      <c r="B77" s="26">
        <v>46.41997</v>
      </c>
    </row>
    <row r="78" spans="1:2">
      <c r="A78" s="8">
        <v>475</v>
      </c>
      <c r="B78" s="26">
        <v>47.38609</v>
      </c>
    </row>
    <row r="79" spans="1:2">
      <c r="A79" s="8">
        <v>476</v>
      </c>
      <c r="B79" s="26">
        <v>48.36371</v>
      </c>
    </row>
    <row r="80" spans="1:2">
      <c r="A80" s="8">
        <v>477</v>
      </c>
      <c r="B80" s="26">
        <v>49.35244</v>
      </c>
    </row>
    <row r="81" spans="1:2">
      <c r="A81" s="8">
        <v>478</v>
      </c>
      <c r="B81" s="26">
        <v>50.35188</v>
      </c>
    </row>
    <row r="82" spans="1:2">
      <c r="A82" s="8">
        <v>479</v>
      </c>
      <c r="B82" s="26">
        <v>51.36162</v>
      </c>
    </row>
    <row r="83" spans="1:2">
      <c r="A83" s="8">
        <v>480</v>
      </c>
      <c r="B83" s="26">
        <v>52.38126</v>
      </c>
    </row>
    <row r="84" spans="1:2">
      <c r="A84" s="8">
        <v>481</v>
      </c>
      <c r="B84" s="26">
        <v>53.41041</v>
      </c>
    </row>
    <row r="85" spans="1:2">
      <c r="A85" s="8">
        <v>482</v>
      </c>
      <c r="B85" s="26">
        <v>54.44866</v>
      </c>
    </row>
    <row r="86" spans="1:2">
      <c r="A86" s="8">
        <v>483</v>
      </c>
      <c r="B86" s="26">
        <v>55.49561</v>
      </c>
    </row>
    <row r="87" spans="1:2">
      <c r="A87" s="8">
        <v>484</v>
      </c>
      <c r="B87" s="26">
        <v>56.55059</v>
      </c>
    </row>
    <row r="88" spans="1:2">
      <c r="A88" s="8">
        <v>485</v>
      </c>
      <c r="B88" s="26">
        <v>57.61275</v>
      </c>
    </row>
    <row r="89" spans="1:2">
      <c r="A89" s="8">
        <v>486</v>
      </c>
      <c r="B89" s="26">
        <v>58.68125</v>
      </c>
    </row>
    <row r="90" spans="1:2">
      <c r="A90" s="8">
        <v>487</v>
      </c>
      <c r="B90" s="26">
        <v>59.75522</v>
      </c>
    </row>
    <row r="91" spans="1:2">
      <c r="A91" s="8">
        <v>488</v>
      </c>
      <c r="B91" s="26">
        <v>60.83381</v>
      </c>
    </row>
    <row r="92" spans="1:2">
      <c r="A92" s="8">
        <v>489</v>
      </c>
      <c r="B92" s="26">
        <v>61.91617</v>
      </c>
    </row>
    <row r="93" spans="1:2">
      <c r="A93" s="8">
        <v>490</v>
      </c>
      <c r="B93" s="26">
        <v>63.00144</v>
      </c>
    </row>
    <row r="94" spans="1:2">
      <c r="A94" s="8">
        <v>491</v>
      </c>
      <c r="B94" s="26">
        <v>64.08877</v>
      </c>
    </row>
    <row r="95" spans="1:2">
      <c r="A95" s="8">
        <v>492</v>
      </c>
      <c r="B95" s="26">
        <v>65.17729</v>
      </c>
    </row>
    <row r="96" spans="1:2">
      <c r="A96" s="8">
        <v>493</v>
      </c>
      <c r="B96" s="26">
        <v>66.26617</v>
      </c>
    </row>
    <row r="97" spans="1:2">
      <c r="A97" s="8">
        <v>494</v>
      </c>
      <c r="B97" s="26">
        <v>67.35453</v>
      </c>
    </row>
    <row r="98" spans="1:2">
      <c r="A98" s="8">
        <v>495</v>
      </c>
      <c r="B98" s="26">
        <v>68.44152</v>
      </c>
    </row>
    <row r="99" spans="1:2">
      <c r="A99" s="8">
        <v>496</v>
      </c>
      <c r="B99" s="26">
        <v>69.5263</v>
      </c>
    </row>
    <row r="100" spans="1:2">
      <c r="A100" s="8">
        <v>497</v>
      </c>
      <c r="B100" s="26">
        <v>70.608</v>
      </c>
    </row>
    <row r="101" spans="1:2">
      <c r="A101" s="8">
        <v>498</v>
      </c>
      <c r="B101" s="26">
        <v>71.68578</v>
      </c>
    </row>
    <row r="102" spans="1:2">
      <c r="A102" s="8">
        <v>499</v>
      </c>
      <c r="B102" s="26">
        <v>72.75875</v>
      </c>
    </row>
    <row r="103" spans="1:2">
      <c r="A103" s="8">
        <v>500</v>
      </c>
      <c r="B103" s="26">
        <v>73.82571</v>
      </c>
    </row>
    <row r="104" spans="1:2">
      <c r="A104" s="8">
        <v>501</v>
      </c>
      <c r="B104" s="26">
        <v>74.88506</v>
      </c>
    </row>
    <row r="105" spans="1:2">
      <c r="A105" s="8">
        <v>502</v>
      </c>
      <c r="B105" s="26">
        <v>75.93517</v>
      </c>
    </row>
    <row r="106" spans="1:2">
      <c r="A106" s="8">
        <v>503</v>
      </c>
      <c r="B106" s="26">
        <v>76.97441</v>
      </c>
    </row>
    <row r="107" spans="1:2">
      <c r="A107" s="8">
        <v>504</v>
      </c>
      <c r="B107" s="26">
        <v>78.00116</v>
      </c>
    </row>
    <row r="108" spans="1:2">
      <c r="A108" s="8">
        <v>505</v>
      </c>
      <c r="B108" s="26">
        <v>79.01381</v>
      </c>
    </row>
    <row r="109" spans="1:2">
      <c r="A109" s="8">
        <v>506</v>
      </c>
      <c r="B109" s="26">
        <v>80.01071</v>
      </c>
    </row>
    <row r="110" spans="1:2">
      <c r="A110" s="8">
        <v>507</v>
      </c>
      <c r="B110" s="26">
        <v>80.99026</v>
      </c>
    </row>
    <row r="111" spans="1:2">
      <c r="A111" s="8">
        <v>508</v>
      </c>
      <c r="B111" s="26">
        <v>81.95083</v>
      </c>
    </row>
    <row r="112" spans="1:2">
      <c r="A112" s="8">
        <v>509</v>
      </c>
      <c r="B112" s="26">
        <v>82.89078</v>
      </c>
    </row>
    <row r="113" spans="1:2">
      <c r="A113" s="8">
        <v>510</v>
      </c>
      <c r="B113" s="26">
        <v>83.80851</v>
      </c>
    </row>
    <row r="114" spans="1:2">
      <c r="A114" s="8">
        <v>511</v>
      </c>
      <c r="B114" s="26">
        <v>84.70238</v>
      </c>
    </row>
    <row r="115" spans="1:2">
      <c r="A115" s="8">
        <v>512</v>
      </c>
      <c r="B115" s="26">
        <v>85.57077</v>
      </c>
    </row>
    <row r="116" spans="1:2">
      <c r="A116" s="8">
        <v>513</v>
      </c>
      <c r="B116" s="26">
        <v>86.41206</v>
      </c>
    </row>
    <row r="117" spans="1:2">
      <c r="A117" s="8">
        <v>514</v>
      </c>
      <c r="B117" s="26">
        <v>87.22463</v>
      </c>
    </row>
    <row r="118" spans="1:2">
      <c r="A118" s="8">
        <v>515</v>
      </c>
      <c r="B118" s="26">
        <v>88.00685</v>
      </c>
    </row>
    <row r="119" spans="1:2">
      <c r="A119" s="8">
        <v>516</v>
      </c>
      <c r="B119" s="26">
        <v>88.75771</v>
      </c>
    </row>
    <row r="120" spans="1:2">
      <c r="A120" s="8">
        <v>517</v>
      </c>
      <c r="B120" s="26">
        <v>89.47709</v>
      </c>
    </row>
    <row r="121" spans="1:2">
      <c r="A121" s="8">
        <v>518</v>
      </c>
      <c r="B121" s="26">
        <v>90.16496</v>
      </c>
    </row>
    <row r="122" spans="1:2">
      <c r="A122" s="8">
        <v>519</v>
      </c>
      <c r="B122" s="26">
        <v>90.82127</v>
      </c>
    </row>
    <row r="123" spans="1:2">
      <c r="A123" s="8">
        <v>520</v>
      </c>
      <c r="B123" s="26">
        <v>91.44599</v>
      </c>
    </row>
    <row r="124" spans="1:2">
      <c r="A124" s="8">
        <v>521</v>
      </c>
      <c r="B124" s="26">
        <v>92.03908</v>
      </c>
    </row>
    <row r="125" spans="1:2">
      <c r="A125" s="8">
        <v>522</v>
      </c>
      <c r="B125" s="26">
        <v>92.6005</v>
      </c>
    </row>
    <row r="126" spans="1:2">
      <c r="A126" s="8">
        <v>523</v>
      </c>
      <c r="B126" s="26">
        <v>93.13022</v>
      </c>
    </row>
    <row r="127" spans="1:2">
      <c r="A127" s="8">
        <v>524</v>
      </c>
      <c r="B127" s="26">
        <v>93.6282</v>
      </c>
    </row>
    <row r="128" spans="1:2">
      <c r="A128" s="8">
        <v>525</v>
      </c>
      <c r="B128" s="26">
        <v>94.09439</v>
      </c>
    </row>
    <row r="129" spans="1:2">
      <c r="A129" s="8">
        <v>526</v>
      </c>
      <c r="B129" s="26">
        <v>94.52877</v>
      </c>
    </row>
    <row r="130" spans="1:2">
      <c r="A130" s="8">
        <v>527</v>
      </c>
      <c r="B130" s="26">
        <v>94.93129</v>
      </c>
    </row>
    <row r="131" spans="1:2">
      <c r="A131" s="8">
        <v>528</v>
      </c>
      <c r="B131" s="26">
        <v>95.30192</v>
      </c>
    </row>
    <row r="132" spans="1:2">
      <c r="A132" s="8">
        <v>529</v>
      </c>
      <c r="B132" s="26">
        <v>95.64061</v>
      </c>
    </row>
    <row r="133" spans="1:2">
      <c r="A133" s="8">
        <v>530</v>
      </c>
      <c r="B133" s="26">
        <v>95.94734</v>
      </c>
    </row>
    <row r="134" spans="1:2">
      <c r="A134" s="8">
        <v>531</v>
      </c>
      <c r="B134" s="26">
        <v>96.22206</v>
      </c>
    </row>
    <row r="135" spans="1:2">
      <c r="A135" s="8">
        <v>532</v>
      </c>
      <c r="B135" s="26">
        <v>96.46505</v>
      </c>
    </row>
    <row r="136" spans="1:2">
      <c r="A136" s="8">
        <v>533</v>
      </c>
      <c r="B136" s="26">
        <v>96.6772</v>
      </c>
    </row>
    <row r="137" spans="1:2">
      <c r="A137" s="8">
        <v>534</v>
      </c>
      <c r="B137" s="26">
        <v>96.85953</v>
      </c>
    </row>
    <row r="138" spans="1:2">
      <c r="A138" s="8">
        <v>535</v>
      </c>
      <c r="B138" s="26">
        <v>97.01303</v>
      </c>
    </row>
    <row r="139" spans="1:2">
      <c r="A139" s="8">
        <v>536</v>
      </c>
      <c r="B139" s="26">
        <v>97.13869</v>
      </c>
    </row>
    <row r="140" spans="1:2">
      <c r="A140" s="8">
        <v>537</v>
      </c>
      <c r="B140" s="26">
        <v>97.23752</v>
      </c>
    </row>
    <row r="141" spans="1:2">
      <c r="A141" s="8">
        <v>538</v>
      </c>
      <c r="B141" s="26">
        <v>97.31051</v>
      </c>
    </row>
    <row r="142" spans="1:2">
      <c r="A142" s="8">
        <v>539</v>
      </c>
      <c r="B142" s="26">
        <v>97.35866</v>
      </c>
    </row>
    <row r="143" spans="1:2">
      <c r="A143" s="8">
        <v>540</v>
      </c>
      <c r="B143" s="26">
        <v>97.38296</v>
      </c>
    </row>
    <row r="144" spans="1:2">
      <c r="A144" s="8">
        <v>541</v>
      </c>
      <c r="B144" s="26">
        <v>97.38441</v>
      </c>
    </row>
    <row r="145" spans="1:2">
      <c r="A145" s="8">
        <v>542</v>
      </c>
      <c r="B145" s="26">
        <v>97.36401</v>
      </c>
    </row>
    <row r="146" spans="1:2">
      <c r="A146" s="8">
        <v>543</v>
      </c>
      <c r="B146" s="26">
        <v>97.32276</v>
      </c>
    </row>
    <row r="147" spans="1:2">
      <c r="A147" s="8">
        <v>544</v>
      </c>
      <c r="B147" s="26">
        <v>97.26165</v>
      </c>
    </row>
    <row r="148" spans="1:2">
      <c r="A148" s="8">
        <v>545</v>
      </c>
      <c r="B148" s="26">
        <v>97.18168</v>
      </c>
    </row>
    <row r="149" spans="1:2">
      <c r="A149" s="8">
        <v>546</v>
      </c>
      <c r="B149" s="26">
        <v>97.08386</v>
      </c>
    </row>
    <row r="150" spans="1:2">
      <c r="A150" s="8">
        <v>547</v>
      </c>
      <c r="B150" s="26">
        <v>96.96916</v>
      </c>
    </row>
    <row r="151" spans="1:2">
      <c r="A151" s="8">
        <v>548</v>
      </c>
      <c r="B151" s="26">
        <v>96.83854</v>
      </c>
    </row>
    <row r="152" spans="1:2">
      <c r="A152" s="8">
        <v>549</v>
      </c>
      <c r="B152" s="26">
        <v>96.69274</v>
      </c>
    </row>
    <row r="153" spans="1:2">
      <c r="A153" s="8">
        <v>550</v>
      </c>
      <c r="B153" s="26">
        <v>96.53247</v>
      </c>
    </row>
    <row r="154" spans="1:2">
      <c r="A154" s="8">
        <v>551</v>
      </c>
      <c r="B154" s="26">
        <v>96.35846</v>
      </c>
    </row>
    <row r="155" spans="1:2">
      <c r="A155" s="8">
        <v>552</v>
      </c>
      <c r="B155" s="26">
        <v>96.17142</v>
      </c>
    </row>
    <row r="156" spans="1:2">
      <c r="A156" s="8">
        <v>553</v>
      </c>
      <c r="B156" s="26">
        <v>95.97206</v>
      </c>
    </row>
    <row r="157" spans="1:2">
      <c r="A157" s="8">
        <v>554</v>
      </c>
      <c r="B157" s="26">
        <v>95.76109</v>
      </c>
    </row>
    <row r="158" spans="1:2">
      <c r="A158" s="8">
        <v>555</v>
      </c>
      <c r="B158" s="26">
        <v>95.53924</v>
      </c>
    </row>
    <row r="159" spans="1:2">
      <c r="A159" s="8">
        <v>556</v>
      </c>
      <c r="B159" s="26">
        <v>95.30722</v>
      </c>
    </row>
    <row r="160" spans="1:2">
      <c r="A160" s="8">
        <v>557</v>
      </c>
      <c r="B160" s="26">
        <v>95.06574</v>
      </c>
    </row>
    <row r="161" spans="1:2">
      <c r="A161" s="8">
        <v>558</v>
      </c>
      <c r="B161" s="26">
        <v>94.81552</v>
      </c>
    </row>
    <row r="162" spans="1:2">
      <c r="A162" s="8">
        <v>559</v>
      </c>
      <c r="B162" s="26">
        <v>94.55728</v>
      </c>
    </row>
    <row r="163" spans="1:2">
      <c r="A163" s="8">
        <v>560</v>
      </c>
      <c r="B163" s="26">
        <v>94.29173</v>
      </c>
    </row>
    <row r="164" spans="1:2">
      <c r="A164" s="8">
        <v>561</v>
      </c>
      <c r="B164" s="26">
        <v>94.01958</v>
      </c>
    </row>
    <row r="165" spans="1:2">
      <c r="A165" s="8">
        <v>562</v>
      </c>
      <c r="B165" s="26">
        <v>93.74155</v>
      </c>
    </row>
    <row r="166" spans="1:2">
      <c r="A166" s="8">
        <v>563</v>
      </c>
      <c r="B166" s="26">
        <v>93.45836</v>
      </c>
    </row>
    <row r="167" spans="1:2">
      <c r="A167" s="8">
        <v>564</v>
      </c>
      <c r="B167" s="26">
        <v>93.17067</v>
      </c>
    </row>
    <row r="168" spans="1:2">
      <c r="A168" s="8">
        <v>565</v>
      </c>
      <c r="B168" s="26">
        <v>92.87896</v>
      </c>
    </row>
    <row r="169" spans="1:2">
      <c r="A169" s="8">
        <v>566</v>
      </c>
      <c r="B169" s="26">
        <v>92.58365</v>
      </c>
    </row>
    <row r="170" spans="1:2">
      <c r="A170" s="8">
        <v>567</v>
      </c>
      <c r="B170" s="26">
        <v>92.28516</v>
      </c>
    </row>
    <row r="171" spans="1:2">
      <c r="A171" s="8">
        <v>568</v>
      </c>
      <c r="B171" s="26">
        <v>91.98391</v>
      </c>
    </row>
    <row r="172" spans="1:2">
      <c r="A172" s="8">
        <v>569</v>
      </c>
      <c r="B172" s="26">
        <v>91.6803</v>
      </c>
    </row>
    <row r="173" spans="1:2">
      <c r="A173" s="8">
        <v>570</v>
      </c>
      <c r="B173" s="26">
        <v>91.37478</v>
      </c>
    </row>
    <row r="174" spans="1:2">
      <c r="A174" s="8">
        <v>571</v>
      </c>
      <c r="B174" s="26">
        <v>91.06774</v>
      </c>
    </row>
    <row r="175" spans="1:2">
      <c r="A175" s="8">
        <v>572</v>
      </c>
      <c r="B175" s="26">
        <v>90.75962</v>
      </c>
    </row>
    <row r="176" spans="1:2">
      <c r="A176" s="8">
        <v>573</v>
      </c>
      <c r="B176" s="26">
        <v>90.45083</v>
      </c>
    </row>
    <row r="177" spans="1:2">
      <c r="A177" s="8">
        <v>574</v>
      </c>
      <c r="B177" s="26">
        <v>90.14178</v>
      </c>
    </row>
    <row r="178" spans="1:2">
      <c r="A178" s="8">
        <v>575</v>
      </c>
      <c r="B178" s="26">
        <v>89.83291</v>
      </c>
    </row>
    <row r="179" spans="1:2">
      <c r="A179" s="8">
        <v>576</v>
      </c>
      <c r="B179" s="26">
        <v>89.52463</v>
      </c>
    </row>
    <row r="180" spans="1:2">
      <c r="A180" s="8">
        <v>577</v>
      </c>
      <c r="B180" s="26">
        <v>89.21735</v>
      </c>
    </row>
    <row r="181" spans="1:2">
      <c r="A181" s="8">
        <v>578</v>
      </c>
      <c r="B181" s="26">
        <v>88.9115</v>
      </c>
    </row>
    <row r="182" spans="1:2">
      <c r="A182" s="8">
        <v>579</v>
      </c>
      <c r="B182" s="26">
        <v>88.60749</v>
      </c>
    </row>
    <row r="183" spans="1:2">
      <c r="A183" s="8">
        <v>580</v>
      </c>
      <c r="B183" s="26">
        <v>88.30574</v>
      </c>
    </row>
    <row r="184" spans="1:2">
      <c r="A184" s="8">
        <v>581</v>
      </c>
      <c r="B184" s="26">
        <v>88.0066</v>
      </c>
    </row>
    <row r="185" spans="1:2">
      <c r="A185" s="8">
        <v>582</v>
      </c>
      <c r="B185" s="26">
        <v>87.7104</v>
      </c>
    </row>
    <row r="186" spans="1:2">
      <c r="A186" s="8">
        <v>583</v>
      </c>
      <c r="B186" s="26">
        <v>87.41746</v>
      </c>
    </row>
    <row r="187" spans="1:2">
      <c r="A187" s="8">
        <v>584</v>
      </c>
      <c r="B187" s="26">
        <v>87.12813</v>
      </c>
    </row>
    <row r="188" spans="1:2">
      <c r="A188" s="8">
        <v>585</v>
      </c>
      <c r="B188" s="26">
        <v>86.84272</v>
      </c>
    </row>
    <row r="189" spans="1:2">
      <c r="A189" s="8">
        <v>586</v>
      </c>
      <c r="B189" s="26">
        <v>86.56158</v>
      </c>
    </row>
    <row r="190" spans="1:2">
      <c r="A190" s="8">
        <v>587</v>
      </c>
      <c r="B190" s="26">
        <v>86.28503</v>
      </c>
    </row>
    <row r="191" spans="1:2">
      <c r="A191" s="8">
        <v>588</v>
      </c>
      <c r="B191" s="26">
        <v>86.0134</v>
      </c>
    </row>
    <row r="192" spans="1:2">
      <c r="A192" s="8">
        <v>589</v>
      </c>
      <c r="B192" s="26">
        <v>85.74702</v>
      </c>
    </row>
    <row r="193" spans="1:2">
      <c r="A193" s="8">
        <v>590</v>
      </c>
      <c r="B193" s="26">
        <v>85.48623</v>
      </c>
    </row>
    <row r="194" spans="1:2">
      <c r="A194" s="8">
        <v>591</v>
      </c>
      <c r="B194" s="26">
        <v>85.23135</v>
      </c>
    </row>
    <row r="195" spans="1:2">
      <c r="A195" s="8">
        <v>592</v>
      </c>
      <c r="B195" s="26">
        <v>84.98271</v>
      </c>
    </row>
    <row r="196" spans="1:2">
      <c r="A196" s="8">
        <v>593</v>
      </c>
      <c r="B196" s="26">
        <v>84.74065</v>
      </c>
    </row>
    <row r="197" spans="1:2">
      <c r="A197" s="8">
        <v>594</v>
      </c>
      <c r="B197" s="26">
        <v>84.50549</v>
      </c>
    </row>
    <row r="198" spans="1:2">
      <c r="A198" s="8">
        <v>595</v>
      </c>
      <c r="B198" s="26">
        <v>84.27757</v>
      </c>
    </row>
    <row r="199" spans="1:2">
      <c r="A199" s="8">
        <v>596</v>
      </c>
      <c r="B199" s="26">
        <v>84.05719</v>
      </c>
    </row>
    <row r="200" spans="1:2">
      <c r="A200" s="8">
        <v>597</v>
      </c>
      <c r="B200" s="26">
        <v>83.84432</v>
      </c>
    </row>
    <row r="201" spans="1:2">
      <c r="A201" s="8">
        <v>598</v>
      </c>
      <c r="B201" s="26">
        <v>83.63878</v>
      </c>
    </row>
    <row r="202" spans="1:2">
      <c r="A202" s="8">
        <v>599</v>
      </c>
      <c r="B202" s="26">
        <v>83.4404</v>
      </c>
    </row>
    <row r="203" spans="1:2">
      <c r="A203" s="8">
        <v>600</v>
      </c>
      <c r="B203" s="26">
        <v>83.24898</v>
      </c>
    </row>
    <row r="204" spans="1:2">
      <c r="A204" s="8">
        <v>601</v>
      </c>
      <c r="B204" s="26">
        <v>83.06434</v>
      </c>
    </row>
    <row r="205" spans="1:2">
      <c r="A205" s="8">
        <v>602</v>
      </c>
      <c r="B205" s="26">
        <v>82.88629</v>
      </c>
    </row>
    <row r="206" spans="1:2">
      <c r="A206" s="8">
        <v>603</v>
      </c>
      <c r="B206" s="26">
        <v>82.71465</v>
      </c>
    </row>
    <row r="207" spans="1:2">
      <c r="A207" s="8">
        <v>604</v>
      </c>
      <c r="B207" s="26">
        <v>82.54923</v>
      </c>
    </row>
    <row r="208" spans="1:2">
      <c r="A208" s="8">
        <v>605</v>
      </c>
      <c r="B208" s="26">
        <v>82.38985</v>
      </c>
    </row>
    <row r="209" spans="1:2">
      <c r="A209" s="8">
        <v>606</v>
      </c>
      <c r="B209" s="26">
        <v>82.23631</v>
      </c>
    </row>
    <row r="210" spans="1:2">
      <c r="A210" s="8">
        <v>607</v>
      </c>
      <c r="B210" s="26">
        <v>82.08844</v>
      </c>
    </row>
    <row r="211" spans="1:2">
      <c r="A211" s="8">
        <v>608</v>
      </c>
      <c r="B211" s="26">
        <v>81.94604</v>
      </c>
    </row>
    <row r="212" spans="1:2">
      <c r="A212" s="8">
        <v>609</v>
      </c>
      <c r="B212" s="26">
        <v>81.80894</v>
      </c>
    </row>
    <row r="213" spans="1:2">
      <c r="A213" s="8">
        <v>610</v>
      </c>
      <c r="B213" s="26">
        <v>81.67695</v>
      </c>
    </row>
    <row r="214" spans="1:2">
      <c r="A214" s="8">
        <v>611</v>
      </c>
      <c r="B214" s="26">
        <v>81.54987</v>
      </c>
    </row>
    <row r="215" spans="1:2">
      <c r="A215" s="8">
        <v>612</v>
      </c>
      <c r="B215" s="26">
        <v>81.42754</v>
      </c>
    </row>
    <row r="216" spans="1:2">
      <c r="A216" s="8">
        <v>613</v>
      </c>
      <c r="B216" s="26">
        <v>81.30988</v>
      </c>
    </row>
    <row r="217" spans="1:2">
      <c r="A217" s="8">
        <v>614</v>
      </c>
      <c r="B217" s="26">
        <v>81.19693</v>
      </c>
    </row>
    <row r="218" spans="1:2">
      <c r="A218" s="8">
        <v>615</v>
      </c>
      <c r="B218" s="26">
        <v>81.0887</v>
      </c>
    </row>
    <row r="219" spans="1:2">
      <c r="A219" s="8">
        <v>616</v>
      </c>
      <c r="B219" s="26">
        <v>80.98521</v>
      </c>
    </row>
    <row r="220" spans="1:2">
      <c r="A220" s="8">
        <v>617</v>
      </c>
      <c r="B220" s="26">
        <v>80.8865</v>
      </c>
    </row>
    <row r="221" spans="1:2">
      <c r="A221" s="8">
        <v>618</v>
      </c>
      <c r="B221" s="26">
        <v>80.79258</v>
      </c>
    </row>
    <row r="222" spans="1:2">
      <c r="A222" s="8">
        <v>619</v>
      </c>
      <c r="B222" s="26">
        <v>80.70348</v>
      </c>
    </row>
    <row r="223" spans="1:2">
      <c r="A223" s="8">
        <v>620</v>
      </c>
      <c r="B223" s="26">
        <v>80.61922</v>
      </c>
    </row>
    <row r="224" spans="1:2">
      <c r="A224" s="8">
        <v>621</v>
      </c>
      <c r="B224" s="26">
        <v>80.53982</v>
      </c>
    </row>
    <row r="225" spans="1:2">
      <c r="A225" s="8">
        <v>622</v>
      </c>
      <c r="B225" s="26">
        <v>80.46532</v>
      </c>
    </row>
    <row r="226" spans="1:2">
      <c r="A226" s="8">
        <v>623</v>
      </c>
      <c r="B226" s="26">
        <v>80.39572</v>
      </c>
    </row>
    <row r="227" spans="1:2">
      <c r="A227" s="8">
        <v>624</v>
      </c>
      <c r="B227" s="26">
        <v>80.33106</v>
      </c>
    </row>
    <row r="228" spans="1:2">
      <c r="A228" s="8">
        <v>625</v>
      </c>
      <c r="B228" s="26">
        <v>80.27136</v>
      </c>
    </row>
    <row r="229" spans="1:2">
      <c r="A229" s="8">
        <v>626</v>
      </c>
      <c r="B229" s="26">
        <v>80.21664</v>
      </c>
    </row>
    <row r="230" spans="1:2">
      <c r="A230" s="8">
        <v>627</v>
      </c>
      <c r="B230" s="26">
        <v>80.16693</v>
      </c>
    </row>
    <row r="231" spans="1:2">
      <c r="A231" s="8">
        <v>628</v>
      </c>
      <c r="B231" s="26">
        <v>80.12225</v>
      </c>
    </row>
    <row r="232" spans="1:2">
      <c r="A232" s="8">
        <v>629</v>
      </c>
      <c r="B232" s="26">
        <v>80.08266</v>
      </c>
    </row>
    <row r="233" spans="1:2">
      <c r="A233" s="8">
        <v>630</v>
      </c>
      <c r="B233" s="26">
        <v>80.04825</v>
      </c>
    </row>
    <row r="234" spans="1:2">
      <c r="A234" s="8">
        <v>631</v>
      </c>
      <c r="B234" s="26">
        <v>80.0191</v>
      </c>
    </row>
    <row r="235" spans="1:2">
      <c r="A235" s="8">
        <v>632</v>
      </c>
      <c r="B235" s="26">
        <v>79.99532</v>
      </c>
    </row>
    <row r="236" spans="1:2">
      <c r="A236" s="8">
        <v>633</v>
      </c>
      <c r="B236" s="26">
        <v>79.97699</v>
      </c>
    </row>
    <row r="237" spans="1:2">
      <c r="A237" s="8">
        <v>634</v>
      </c>
      <c r="B237" s="26">
        <v>79.9642</v>
      </c>
    </row>
    <row r="238" spans="1:2">
      <c r="A238" s="8">
        <v>635</v>
      </c>
      <c r="B238" s="26">
        <v>79.95704</v>
      </c>
    </row>
    <row r="239" spans="1:2">
      <c r="A239" s="8">
        <v>636</v>
      </c>
      <c r="B239" s="26">
        <v>79.95562</v>
      </c>
    </row>
    <row r="240" spans="1:2">
      <c r="A240" s="8">
        <v>637</v>
      </c>
      <c r="B240" s="26">
        <v>79.96</v>
      </c>
    </row>
    <row r="241" spans="1:2">
      <c r="A241" s="8">
        <v>638</v>
      </c>
      <c r="B241" s="26">
        <v>79.9703</v>
      </c>
    </row>
    <row r="242" spans="1:2">
      <c r="A242" s="8">
        <v>639</v>
      </c>
      <c r="B242" s="26">
        <v>79.9866</v>
      </c>
    </row>
    <row r="243" spans="1:2">
      <c r="A243" s="8">
        <v>640</v>
      </c>
      <c r="B243" s="26">
        <v>80.00898</v>
      </c>
    </row>
    <row r="244" spans="1:2">
      <c r="A244" s="8">
        <v>641</v>
      </c>
      <c r="B244" s="26">
        <v>80.03755</v>
      </c>
    </row>
    <row r="245" spans="1:2">
      <c r="A245" s="8">
        <v>642</v>
      </c>
      <c r="B245" s="26">
        <v>80.0724</v>
      </c>
    </row>
    <row r="246" spans="1:2">
      <c r="A246" s="8">
        <v>643</v>
      </c>
      <c r="B246" s="26">
        <v>80.1136</v>
      </c>
    </row>
    <row r="247" spans="1:2">
      <c r="A247" s="8">
        <v>644</v>
      </c>
      <c r="B247" s="26">
        <v>80.16127</v>
      </c>
    </row>
    <row r="248" spans="1:2">
      <c r="A248" s="8">
        <v>645</v>
      </c>
      <c r="B248" s="26">
        <v>80.21528</v>
      </c>
    </row>
    <row r="249" spans="1:2">
      <c r="A249" s="8">
        <v>646</v>
      </c>
      <c r="B249" s="26">
        <v>80.27528</v>
      </c>
    </row>
    <row r="250" spans="1:2">
      <c r="A250" s="8">
        <v>647</v>
      </c>
      <c r="B250" s="26">
        <v>80.34087</v>
      </c>
    </row>
    <row r="251" spans="1:2">
      <c r="A251" s="8">
        <v>648</v>
      </c>
      <c r="B251" s="26">
        <v>80.41167</v>
      </c>
    </row>
    <row r="252" spans="1:2">
      <c r="A252" s="8">
        <v>649</v>
      </c>
      <c r="B252" s="26">
        <v>80.48729</v>
      </c>
    </row>
    <row r="253" spans="1:2">
      <c r="A253" s="8">
        <v>650</v>
      </c>
      <c r="B253" s="26">
        <v>80.56734</v>
      </c>
    </row>
    <row r="254" spans="1:2">
      <c r="A254" s="8">
        <v>651</v>
      </c>
      <c r="B254" s="26">
        <v>80.65143</v>
      </c>
    </row>
    <row r="255" spans="1:2">
      <c r="A255" s="8">
        <v>652</v>
      </c>
      <c r="B255" s="26">
        <v>80.73917</v>
      </c>
    </row>
    <row r="256" spans="1:2">
      <c r="A256" s="8">
        <v>653</v>
      </c>
      <c r="B256" s="26">
        <v>80.83017</v>
      </c>
    </row>
    <row r="257" spans="1:2">
      <c r="A257" s="8">
        <v>654</v>
      </c>
      <c r="B257" s="26">
        <v>80.92405</v>
      </c>
    </row>
    <row r="258" spans="1:2">
      <c r="A258" s="8">
        <v>655</v>
      </c>
      <c r="B258" s="26">
        <v>81.02041</v>
      </c>
    </row>
    <row r="259" spans="1:2">
      <c r="A259" s="8">
        <v>656</v>
      </c>
      <c r="B259" s="26">
        <v>81.11887</v>
      </c>
    </row>
    <row r="260" spans="1:2">
      <c r="A260" s="8">
        <v>657</v>
      </c>
      <c r="B260" s="26">
        <v>81.21903</v>
      </c>
    </row>
    <row r="261" spans="1:2">
      <c r="A261" s="8">
        <v>658</v>
      </c>
      <c r="B261" s="26">
        <v>81.32051</v>
      </c>
    </row>
    <row r="262" spans="1:2">
      <c r="A262" s="8">
        <v>659</v>
      </c>
      <c r="B262" s="26">
        <v>81.42293</v>
      </c>
    </row>
    <row r="263" spans="1:2">
      <c r="A263" s="8">
        <v>660</v>
      </c>
      <c r="B263" s="26">
        <v>81.52588</v>
      </c>
    </row>
    <row r="264" spans="1:2">
      <c r="A264" s="8">
        <v>661</v>
      </c>
      <c r="B264" s="26">
        <v>81.6292</v>
      </c>
    </row>
    <row r="265" spans="1:2">
      <c r="A265" s="8">
        <v>662</v>
      </c>
      <c r="B265" s="26">
        <v>81.73314</v>
      </c>
    </row>
    <row r="266" spans="1:2">
      <c r="A266" s="8">
        <v>663</v>
      </c>
      <c r="B266" s="26">
        <v>81.83798</v>
      </c>
    </row>
    <row r="267" spans="1:2">
      <c r="A267" s="8">
        <v>664</v>
      </c>
      <c r="B267" s="26">
        <v>81.94404</v>
      </c>
    </row>
    <row r="268" spans="1:2">
      <c r="A268" s="8">
        <v>665</v>
      </c>
      <c r="B268" s="26">
        <v>82.0516</v>
      </c>
    </row>
    <row r="269" spans="1:2">
      <c r="A269" s="8">
        <v>666</v>
      </c>
      <c r="B269" s="26">
        <v>82.16097</v>
      </c>
    </row>
    <row r="270" spans="1:2">
      <c r="A270" s="8">
        <v>667</v>
      </c>
      <c r="B270" s="26">
        <v>82.27244</v>
      </c>
    </row>
    <row r="271" spans="1:2">
      <c r="A271" s="8">
        <v>668</v>
      </c>
      <c r="B271" s="26">
        <v>82.38631</v>
      </c>
    </row>
    <row r="272" spans="1:2">
      <c r="A272" s="8">
        <v>669</v>
      </c>
      <c r="B272" s="26">
        <v>82.50288</v>
      </c>
    </row>
    <row r="273" spans="1:2">
      <c r="A273" s="8">
        <v>670</v>
      </c>
      <c r="B273" s="26">
        <v>82.62244</v>
      </c>
    </row>
    <row r="274" spans="1:2">
      <c r="A274" s="8">
        <v>671</v>
      </c>
      <c r="B274" s="26">
        <v>82.7453</v>
      </c>
    </row>
    <row r="275" spans="1:2">
      <c r="A275" s="8">
        <v>672</v>
      </c>
      <c r="B275" s="26">
        <v>82.87175</v>
      </c>
    </row>
    <row r="276" spans="1:2">
      <c r="A276" s="8">
        <v>673</v>
      </c>
      <c r="B276" s="26">
        <v>83.00209</v>
      </c>
    </row>
    <row r="277" spans="1:2">
      <c r="A277" s="8">
        <v>674</v>
      </c>
      <c r="B277" s="26">
        <v>83.13661</v>
      </c>
    </row>
    <row r="278" spans="1:2">
      <c r="A278" s="8">
        <v>675</v>
      </c>
      <c r="B278" s="26">
        <v>83.27561</v>
      </c>
    </row>
    <row r="279" spans="1:2">
      <c r="A279" s="8">
        <v>676</v>
      </c>
      <c r="B279" s="26">
        <v>83.4194</v>
      </c>
    </row>
    <row r="280" spans="1:2">
      <c r="A280" s="8">
        <v>677</v>
      </c>
      <c r="B280" s="26">
        <v>83.5681</v>
      </c>
    </row>
    <row r="281" spans="1:2">
      <c r="A281" s="8">
        <v>678</v>
      </c>
      <c r="B281" s="26">
        <v>83.72139</v>
      </c>
    </row>
    <row r="282" spans="1:2">
      <c r="A282" s="8">
        <v>679</v>
      </c>
      <c r="B282" s="26">
        <v>83.87884</v>
      </c>
    </row>
    <row r="283" spans="1:2">
      <c r="A283" s="8">
        <v>680</v>
      </c>
      <c r="B283" s="26">
        <v>84.04004</v>
      </c>
    </row>
    <row r="284" spans="1:2">
      <c r="A284" s="8">
        <v>681</v>
      </c>
      <c r="B284" s="26">
        <v>84.2046</v>
      </c>
    </row>
    <row r="285" spans="1:2">
      <c r="A285" s="8">
        <v>682</v>
      </c>
      <c r="B285" s="26">
        <v>84.37208</v>
      </c>
    </row>
    <row r="286" spans="1:2">
      <c r="A286" s="8">
        <v>683</v>
      </c>
      <c r="B286" s="26">
        <v>84.54208</v>
      </c>
    </row>
    <row r="287" spans="1:2">
      <c r="A287" s="8">
        <v>684</v>
      </c>
      <c r="B287" s="26">
        <v>84.71418</v>
      </c>
    </row>
    <row r="288" spans="1:2">
      <c r="A288" s="8">
        <v>685</v>
      </c>
      <c r="B288" s="26">
        <v>84.88797</v>
      </c>
    </row>
    <row r="289" spans="1:2">
      <c r="A289" s="8">
        <v>686</v>
      </c>
      <c r="B289" s="26">
        <v>85.06305</v>
      </c>
    </row>
    <row r="290" spans="1:2">
      <c r="A290" s="8">
        <v>687</v>
      </c>
      <c r="B290" s="26">
        <v>85.23899</v>
      </c>
    </row>
    <row r="291" spans="1:2">
      <c r="A291" s="8">
        <v>688</v>
      </c>
      <c r="B291" s="26">
        <v>85.41538</v>
      </c>
    </row>
    <row r="292" spans="1:2">
      <c r="A292" s="8">
        <v>689</v>
      </c>
      <c r="B292" s="26">
        <v>85.59182</v>
      </c>
    </row>
    <row r="293" spans="1:2">
      <c r="A293" s="8">
        <v>690</v>
      </c>
      <c r="B293" s="26">
        <v>85.76788</v>
      </c>
    </row>
    <row r="294" spans="1:2">
      <c r="A294" s="8">
        <v>691</v>
      </c>
      <c r="B294" s="26">
        <v>85.94315</v>
      </c>
    </row>
    <row r="295" spans="1:2">
      <c r="A295" s="8">
        <v>692</v>
      </c>
      <c r="B295" s="26">
        <v>86.11723</v>
      </c>
    </row>
    <row r="296" spans="1:2">
      <c r="A296" s="8">
        <v>693</v>
      </c>
      <c r="B296" s="26">
        <v>86.2898</v>
      </c>
    </row>
    <row r="297" spans="1:2">
      <c r="A297" s="8">
        <v>694</v>
      </c>
      <c r="B297" s="26">
        <v>86.46094</v>
      </c>
    </row>
    <row r="298" spans="1:2">
      <c r="A298" s="8">
        <v>695</v>
      </c>
      <c r="B298" s="26">
        <v>86.63084</v>
      </c>
    </row>
    <row r="299" spans="1:2">
      <c r="A299" s="8">
        <v>696</v>
      </c>
      <c r="B299" s="26">
        <v>86.79969</v>
      </c>
    </row>
    <row r="300" spans="1:2">
      <c r="A300" s="8">
        <v>697</v>
      </c>
      <c r="B300" s="26">
        <v>86.96768</v>
      </c>
    </row>
    <row r="301" spans="1:2">
      <c r="A301" s="8">
        <v>698</v>
      </c>
      <c r="B301" s="26">
        <v>87.13499</v>
      </c>
    </row>
    <row r="302" spans="1:2">
      <c r="A302" s="8">
        <v>699</v>
      </c>
      <c r="B302" s="26">
        <v>87.30181</v>
      </c>
    </row>
    <row r="303" spans="1:2">
      <c r="A303" s="8">
        <v>700</v>
      </c>
      <c r="B303" s="26">
        <v>87.46833</v>
      </c>
    </row>
    <row r="304" spans="1:2">
      <c r="A304" s="8">
        <v>701</v>
      </c>
      <c r="B304" s="26">
        <v>87.63473</v>
      </c>
    </row>
    <row r="305" spans="1:2">
      <c r="A305" s="8">
        <v>702</v>
      </c>
      <c r="B305" s="26">
        <v>87.8012</v>
      </c>
    </row>
    <row r="306" spans="1:2">
      <c r="A306" s="8">
        <v>703</v>
      </c>
      <c r="B306" s="26">
        <v>87.96793</v>
      </c>
    </row>
    <row r="307" spans="1:2">
      <c r="A307" s="8">
        <v>704</v>
      </c>
      <c r="B307" s="26">
        <v>88.13511</v>
      </c>
    </row>
    <row r="308" spans="1:2">
      <c r="A308" s="8">
        <v>705</v>
      </c>
      <c r="B308" s="26">
        <v>88.30292</v>
      </c>
    </row>
    <row r="309" spans="1:2">
      <c r="A309" s="8">
        <v>706</v>
      </c>
      <c r="B309" s="26">
        <v>88.47155</v>
      </c>
    </row>
    <row r="310" spans="1:2">
      <c r="A310" s="8">
        <v>707</v>
      </c>
      <c r="B310" s="26">
        <v>88.64119</v>
      </c>
    </row>
    <row r="311" spans="1:2">
      <c r="A311" s="8">
        <v>708</v>
      </c>
      <c r="B311" s="26">
        <v>88.81203</v>
      </c>
    </row>
    <row r="312" spans="1:2">
      <c r="A312" s="8">
        <v>709</v>
      </c>
      <c r="B312" s="26">
        <v>88.98418</v>
      </c>
    </row>
    <row r="313" spans="1:2">
      <c r="A313" s="8">
        <v>710</v>
      </c>
      <c r="B313" s="26">
        <v>89.15745</v>
      </c>
    </row>
    <row r="314" spans="1:2">
      <c r="A314" s="8">
        <v>711</v>
      </c>
      <c r="B314" s="26">
        <v>89.33149</v>
      </c>
    </row>
    <row r="315" spans="1:2">
      <c r="A315" s="8">
        <v>712</v>
      </c>
      <c r="B315" s="26">
        <v>89.50597</v>
      </c>
    </row>
    <row r="316" spans="1:2">
      <c r="A316" s="8">
        <v>713</v>
      </c>
      <c r="B316" s="26">
        <v>89.68056</v>
      </c>
    </row>
    <row r="317" spans="1:2">
      <c r="A317" s="8">
        <v>714</v>
      </c>
      <c r="B317" s="26">
        <v>89.85491</v>
      </c>
    </row>
    <row r="318" spans="1:2">
      <c r="A318" s="8">
        <v>715</v>
      </c>
      <c r="B318" s="26">
        <v>90.0287</v>
      </c>
    </row>
    <row r="319" spans="1:2">
      <c r="A319" s="8">
        <v>716</v>
      </c>
      <c r="B319" s="26">
        <v>90.20158</v>
      </c>
    </row>
    <row r="320" spans="1:2">
      <c r="A320" s="8">
        <v>717</v>
      </c>
      <c r="B320" s="26">
        <v>90.37323</v>
      </c>
    </row>
    <row r="321" spans="1:2">
      <c r="A321" s="8">
        <v>718</v>
      </c>
      <c r="B321" s="26">
        <v>90.5433</v>
      </c>
    </row>
    <row r="322" spans="1:2">
      <c r="A322" s="8">
        <v>719</v>
      </c>
      <c r="B322" s="26">
        <v>90.71146</v>
      </c>
    </row>
    <row r="323" spans="1:2">
      <c r="A323" s="8">
        <v>720</v>
      </c>
      <c r="B323" s="26">
        <v>90.87737</v>
      </c>
    </row>
    <row r="324" spans="1:2">
      <c r="A324" s="8">
        <v>721</v>
      </c>
      <c r="B324" s="26">
        <v>91.0407</v>
      </c>
    </row>
    <row r="325" spans="1:2">
      <c r="A325" s="8">
        <v>722</v>
      </c>
      <c r="B325" s="26">
        <v>91.20112</v>
      </c>
    </row>
    <row r="326" spans="1:2">
      <c r="A326" s="8">
        <v>723</v>
      </c>
      <c r="B326" s="26">
        <v>91.35828</v>
      </c>
    </row>
    <row r="327" spans="1:2">
      <c r="A327" s="8">
        <v>724</v>
      </c>
      <c r="B327" s="26">
        <v>91.51185</v>
      </c>
    </row>
    <row r="328" spans="1:2">
      <c r="A328" s="8">
        <v>725</v>
      </c>
      <c r="B328" s="26">
        <v>91.66155</v>
      </c>
    </row>
    <row r="329" spans="1:2">
      <c r="A329" s="8">
        <v>726</v>
      </c>
      <c r="B329" s="26">
        <v>91.80753</v>
      </c>
    </row>
    <row r="330" spans="1:2">
      <c r="A330" s="8">
        <v>727</v>
      </c>
      <c r="B330" s="26">
        <v>91.95016</v>
      </c>
    </row>
    <row r="331" spans="1:2">
      <c r="A331" s="8">
        <v>728</v>
      </c>
      <c r="B331" s="26">
        <v>92.08983</v>
      </c>
    </row>
    <row r="332" spans="1:2">
      <c r="A332" s="8">
        <v>729</v>
      </c>
      <c r="B332" s="26">
        <v>92.22691</v>
      </c>
    </row>
    <row r="333" spans="1:2">
      <c r="A333" s="8">
        <v>730</v>
      </c>
      <c r="B333" s="26">
        <v>92.36178</v>
      </c>
    </row>
    <row r="334" spans="1:2">
      <c r="A334" s="8">
        <v>731</v>
      </c>
      <c r="B334" s="26">
        <v>92.49481</v>
      </c>
    </row>
    <row r="335" spans="1:2">
      <c r="A335" s="8">
        <v>732</v>
      </c>
      <c r="B335" s="26">
        <v>92.62639</v>
      </c>
    </row>
    <row r="336" spans="1:2">
      <c r="A336" s="8">
        <v>733</v>
      </c>
      <c r="B336" s="26">
        <v>92.75689</v>
      </c>
    </row>
    <row r="337" spans="1:2">
      <c r="A337" s="8">
        <v>734</v>
      </c>
      <c r="B337" s="26">
        <v>92.8867</v>
      </c>
    </row>
    <row r="338" spans="1:2">
      <c r="A338" s="8">
        <v>735</v>
      </c>
      <c r="B338" s="26">
        <v>93.01618</v>
      </c>
    </row>
    <row r="339" spans="1:2">
      <c r="A339" s="8">
        <v>736</v>
      </c>
      <c r="B339" s="26">
        <v>93.14572</v>
      </c>
    </row>
    <row r="340" spans="1:2">
      <c r="A340" s="8">
        <v>737</v>
      </c>
      <c r="B340" s="26">
        <v>93.2757</v>
      </c>
    </row>
    <row r="341" spans="1:2">
      <c r="A341" s="8">
        <v>738</v>
      </c>
      <c r="B341" s="26">
        <v>93.40649</v>
      </c>
    </row>
    <row r="342" spans="1:2">
      <c r="A342" s="8">
        <v>739</v>
      </c>
      <c r="B342" s="26">
        <v>93.53847</v>
      </c>
    </row>
    <row r="343" spans="1:2">
      <c r="A343" s="8">
        <v>740</v>
      </c>
      <c r="B343" s="26">
        <v>93.67202</v>
      </c>
    </row>
    <row r="344" spans="1:2">
      <c r="A344" s="8">
        <v>741</v>
      </c>
      <c r="B344" s="26">
        <v>93.80748</v>
      </c>
    </row>
    <row r="345" spans="1:2">
      <c r="A345" s="8">
        <v>742</v>
      </c>
      <c r="B345" s="26">
        <v>93.94477</v>
      </c>
    </row>
    <row r="346" spans="1:2">
      <c r="A346" s="8">
        <v>743</v>
      </c>
      <c r="B346" s="26">
        <v>94.0835</v>
      </c>
    </row>
    <row r="347" spans="1:2">
      <c r="A347" s="8">
        <v>744</v>
      </c>
      <c r="B347" s="26">
        <v>94.22327</v>
      </c>
    </row>
    <row r="348" spans="1:2">
      <c r="A348" s="8">
        <v>745</v>
      </c>
      <c r="B348" s="26">
        <v>94.36367</v>
      </c>
    </row>
    <row r="349" spans="1:2">
      <c r="A349" s="8">
        <v>746</v>
      </c>
      <c r="B349" s="26">
        <v>94.50432</v>
      </c>
    </row>
    <row r="350" spans="1:2">
      <c r="A350" s="8">
        <v>747</v>
      </c>
      <c r="B350" s="26">
        <v>94.6448</v>
      </c>
    </row>
    <row r="351" spans="1:2">
      <c r="A351" s="8">
        <v>748</v>
      </c>
      <c r="B351" s="26">
        <v>94.78474</v>
      </c>
    </row>
    <row r="352" spans="1:2">
      <c r="A352" s="8">
        <v>749</v>
      </c>
      <c r="B352" s="26">
        <v>94.92371</v>
      </c>
    </row>
    <row r="353" spans="1:2">
      <c r="A353" s="8">
        <v>750</v>
      </c>
      <c r="B353" s="26">
        <v>95.06134</v>
      </c>
    </row>
    <row r="354" spans="1:2">
      <c r="A354" s="8">
        <v>751</v>
      </c>
      <c r="B354" s="26">
        <v>95.19721</v>
      </c>
    </row>
    <row r="355" spans="1:2">
      <c r="A355" s="8">
        <v>752</v>
      </c>
      <c r="B355" s="26">
        <v>95.33093</v>
      </c>
    </row>
    <row r="356" spans="1:2">
      <c r="A356" s="8">
        <v>753</v>
      </c>
      <c r="B356" s="26">
        <v>95.4621</v>
      </c>
    </row>
    <row r="357" spans="1:2">
      <c r="A357" s="8">
        <v>754</v>
      </c>
      <c r="B357" s="26">
        <v>95.59032</v>
      </c>
    </row>
    <row r="358" spans="1:2">
      <c r="A358" s="8">
        <v>755</v>
      </c>
      <c r="B358" s="26">
        <v>95.7152</v>
      </c>
    </row>
    <row r="359" spans="1:2">
      <c r="A359" s="8">
        <v>756</v>
      </c>
      <c r="B359" s="26">
        <v>95.83634</v>
      </c>
    </row>
    <row r="360" spans="1:2">
      <c r="A360" s="8">
        <v>757</v>
      </c>
      <c r="B360" s="26">
        <v>95.95334</v>
      </c>
    </row>
    <row r="361" spans="1:2">
      <c r="A361" s="8">
        <v>758</v>
      </c>
      <c r="B361" s="26">
        <v>96.06604</v>
      </c>
    </row>
    <row r="362" spans="1:2">
      <c r="A362" s="8">
        <v>759</v>
      </c>
      <c r="B362" s="26">
        <v>96.17447</v>
      </c>
    </row>
    <row r="363" spans="1:2">
      <c r="A363" s="8">
        <v>760</v>
      </c>
      <c r="B363" s="26">
        <v>96.27869</v>
      </c>
    </row>
    <row r="364" spans="1:2">
      <c r="A364" s="8">
        <v>761</v>
      </c>
      <c r="B364" s="26">
        <v>96.37875</v>
      </c>
    </row>
    <row r="365" spans="1:2">
      <c r="A365" s="8">
        <v>762</v>
      </c>
      <c r="B365" s="26">
        <v>96.47469</v>
      </c>
    </row>
    <row r="366" spans="1:2">
      <c r="A366" s="8">
        <v>763</v>
      </c>
      <c r="B366" s="26">
        <v>96.56657</v>
      </c>
    </row>
    <row r="367" spans="1:2">
      <c r="A367" s="8">
        <v>764</v>
      </c>
      <c r="B367" s="26">
        <v>96.65443</v>
      </c>
    </row>
    <row r="368" spans="1:2">
      <c r="A368" s="8">
        <v>765</v>
      </c>
      <c r="B368" s="26">
        <v>96.73832</v>
      </c>
    </row>
    <row r="369" spans="1:2">
      <c r="A369" s="8">
        <v>766</v>
      </c>
      <c r="B369" s="26">
        <v>96.81829</v>
      </c>
    </row>
    <row r="370" spans="1:2">
      <c r="A370" s="8">
        <v>767</v>
      </c>
      <c r="B370" s="26">
        <v>96.8944</v>
      </c>
    </row>
    <row r="371" spans="1:2">
      <c r="A371" s="8">
        <v>768</v>
      </c>
      <c r="B371" s="26">
        <v>96.96669</v>
      </c>
    </row>
    <row r="372" spans="1:2">
      <c r="A372" s="8">
        <v>769</v>
      </c>
      <c r="B372" s="26">
        <v>97.03521</v>
      </c>
    </row>
    <row r="373" spans="1:2">
      <c r="A373" s="8">
        <v>770</v>
      </c>
      <c r="B373" s="26">
        <v>97.10001</v>
      </c>
    </row>
    <row r="374" spans="1:2">
      <c r="A374" s="8">
        <v>771</v>
      </c>
      <c r="B374" s="26">
        <v>97.16114</v>
      </c>
    </row>
    <row r="375" spans="1:2">
      <c r="A375" s="8">
        <v>772</v>
      </c>
      <c r="B375" s="26">
        <v>97.21865</v>
      </c>
    </row>
    <row r="376" spans="1:2">
      <c r="A376" s="8">
        <v>773</v>
      </c>
      <c r="B376" s="26">
        <v>97.27258</v>
      </c>
    </row>
    <row r="377" spans="1:2">
      <c r="A377" s="8">
        <v>774</v>
      </c>
      <c r="B377" s="26">
        <v>97.32307</v>
      </c>
    </row>
    <row r="378" spans="1:2">
      <c r="A378" s="8">
        <v>775</v>
      </c>
      <c r="B378" s="26">
        <v>97.37029</v>
      </c>
    </row>
    <row r="379" spans="1:2">
      <c r="A379" s="8">
        <v>776</v>
      </c>
      <c r="B379" s="26">
        <v>97.41444</v>
      </c>
    </row>
    <row r="380" spans="1:2">
      <c r="A380" s="8">
        <v>777</v>
      </c>
      <c r="B380" s="26">
        <v>97.45574</v>
      </c>
    </row>
    <row r="381" spans="1:2">
      <c r="A381" s="8">
        <v>778</v>
      </c>
      <c r="B381" s="26">
        <v>97.49437</v>
      </c>
    </row>
    <row r="382" spans="1:2">
      <c r="A382" s="8">
        <v>779</v>
      </c>
      <c r="B382" s="26">
        <v>97.53055</v>
      </c>
    </row>
    <row r="383" spans="1:2">
      <c r="A383" s="8">
        <v>780</v>
      </c>
      <c r="B383" s="26">
        <v>97.56447</v>
      </c>
    </row>
    <row r="384" spans="1:2">
      <c r="A384" s="8">
        <v>781</v>
      </c>
      <c r="B384" s="26">
        <v>97.59633</v>
      </c>
    </row>
    <row r="385" spans="1:2">
      <c r="A385" s="8">
        <v>782</v>
      </c>
      <c r="B385" s="26">
        <v>97.62633</v>
      </c>
    </row>
    <row r="386" spans="1:2">
      <c r="A386" s="8">
        <v>783</v>
      </c>
      <c r="B386" s="26">
        <v>97.65467</v>
      </c>
    </row>
    <row r="387" spans="1:2">
      <c r="A387" s="8">
        <v>784</v>
      </c>
      <c r="B387" s="26">
        <v>97.68156</v>
      </c>
    </row>
    <row r="388" spans="1:2">
      <c r="A388" s="8">
        <v>785</v>
      </c>
      <c r="B388" s="26">
        <v>97.7072</v>
      </c>
    </row>
    <row r="389" spans="1:2">
      <c r="A389" s="8">
        <v>786</v>
      </c>
      <c r="B389" s="26">
        <v>97.73178</v>
      </c>
    </row>
    <row r="390" spans="1:2">
      <c r="A390" s="8">
        <v>787</v>
      </c>
      <c r="B390" s="26">
        <v>97.7555</v>
      </c>
    </row>
    <row r="391" spans="1:2">
      <c r="A391" s="8">
        <v>788</v>
      </c>
      <c r="B391" s="26">
        <v>97.77857</v>
      </c>
    </row>
    <row r="392" spans="1:2">
      <c r="A392" s="8">
        <v>789</v>
      </c>
      <c r="B392" s="26">
        <v>97.80119</v>
      </c>
    </row>
    <row r="393" spans="1:2">
      <c r="A393" s="8">
        <v>790</v>
      </c>
      <c r="B393" s="26">
        <v>97.82347</v>
      </c>
    </row>
    <row r="394" spans="1:2">
      <c r="A394" s="8">
        <v>791</v>
      </c>
      <c r="B394" s="26">
        <v>97.84534</v>
      </c>
    </row>
    <row r="395" spans="1:2">
      <c r="A395" s="8">
        <v>792</v>
      </c>
      <c r="B395" s="26">
        <v>97.86674</v>
      </c>
    </row>
    <row r="396" spans="1:2">
      <c r="A396" s="8">
        <v>793</v>
      </c>
      <c r="B396" s="26">
        <v>97.8876</v>
      </c>
    </row>
    <row r="397" spans="1:2">
      <c r="A397" s="8">
        <v>794</v>
      </c>
      <c r="B397" s="26">
        <v>97.90783</v>
      </c>
    </row>
    <row r="398" spans="1:2">
      <c r="A398" s="8">
        <v>795</v>
      </c>
      <c r="B398" s="26">
        <v>97.92736</v>
      </c>
    </row>
    <row r="399" spans="1:2">
      <c r="A399" s="8">
        <v>796</v>
      </c>
      <c r="B399" s="26">
        <v>97.94612</v>
      </c>
    </row>
    <row r="400" spans="1:2">
      <c r="A400" s="8">
        <v>797</v>
      </c>
      <c r="B400" s="26">
        <v>97.96403</v>
      </c>
    </row>
    <row r="401" spans="1:2">
      <c r="A401" s="8">
        <v>798</v>
      </c>
      <c r="B401" s="26">
        <v>97.98102</v>
      </c>
    </row>
    <row r="402" spans="1:2">
      <c r="A402" s="8">
        <v>799</v>
      </c>
      <c r="B402" s="26">
        <v>97.99702</v>
      </c>
    </row>
    <row r="403" spans="1:2">
      <c r="A403" s="8">
        <v>800</v>
      </c>
      <c r="B403" s="26">
        <v>98.01194</v>
      </c>
    </row>
    <row r="404" spans="1:2">
      <c r="A404" s="8">
        <v>801</v>
      </c>
      <c r="B404" s="26">
        <v>98.02572</v>
      </c>
    </row>
    <row r="405" spans="1:2">
      <c r="A405" s="8">
        <v>802</v>
      </c>
      <c r="B405" s="26">
        <v>98.03828</v>
      </c>
    </row>
    <row r="406" spans="1:2">
      <c r="A406" s="8">
        <v>803</v>
      </c>
      <c r="B406" s="26">
        <v>98.04955</v>
      </c>
    </row>
    <row r="407" spans="1:2">
      <c r="A407" s="8">
        <v>804</v>
      </c>
      <c r="B407" s="26">
        <v>98.05945</v>
      </c>
    </row>
    <row r="408" spans="1:2">
      <c r="A408" s="8">
        <v>805</v>
      </c>
      <c r="B408" s="26">
        <v>98.0679</v>
      </c>
    </row>
    <row r="409" spans="1:2">
      <c r="A409" s="8">
        <v>806</v>
      </c>
      <c r="B409" s="26">
        <v>98.07488</v>
      </c>
    </row>
    <row r="410" spans="1:2">
      <c r="A410" s="8">
        <v>807</v>
      </c>
      <c r="B410" s="26">
        <v>98.08046</v>
      </c>
    </row>
    <row r="411" spans="1:2">
      <c r="A411" s="8">
        <v>808</v>
      </c>
      <c r="B411" s="26">
        <v>98.08475</v>
      </c>
    </row>
    <row r="412" spans="1:2">
      <c r="A412" s="8">
        <v>809</v>
      </c>
      <c r="B412" s="26">
        <v>98.08783</v>
      </c>
    </row>
    <row r="413" spans="1:2">
      <c r="A413" s="8">
        <v>810</v>
      </c>
      <c r="B413" s="26">
        <v>98.08981</v>
      </c>
    </row>
    <row r="414" spans="1:2">
      <c r="A414" s="8">
        <v>811</v>
      </c>
      <c r="B414" s="26">
        <v>98.09079</v>
      </c>
    </row>
    <row r="415" spans="1:2">
      <c r="A415" s="8">
        <v>812</v>
      </c>
      <c r="B415" s="26">
        <v>98.09086</v>
      </c>
    </row>
    <row r="416" spans="1:2">
      <c r="A416" s="8">
        <v>813</v>
      </c>
      <c r="B416" s="26">
        <v>98.09011</v>
      </c>
    </row>
    <row r="417" spans="1:2">
      <c r="A417" s="8">
        <v>814</v>
      </c>
      <c r="B417" s="26">
        <v>98.08866</v>
      </c>
    </row>
    <row r="418" spans="1:2">
      <c r="A418" s="8">
        <v>815</v>
      </c>
      <c r="B418" s="26">
        <v>98.08659</v>
      </c>
    </row>
    <row r="419" spans="1:2">
      <c r="A419" s="8">
        <v>816</v>
      </c>
      <c r="B419" s="26">
        <v>98.084</v>
      </c>
    </row>
    <row r="420" spans="1:2">
      <c r="A420" s="8">
        <v>817</v>
      </c>
      <c r="B420" s="26">
        <v>98.08098</v>
      </c>
    </row>
    <row r="421" spans="1:2">
      <c r="A421" s="8">
        <v>818</v>
      </c>
      <c r="B421" s="26">
        <v>98.07765</v>
      </c>
    </row>
    <row r="422" spans="1:2">
      <c r="A422" s="8">
        <v>819</v>
      </c>
      <c r="B422" s="26">
        <v>98.07409</v>
      </c>
    </row>
    <row r="423" spans="1:2">
      <c r="A423" s="8">
        <v>820</v>
      </c>
      <c r="B423" s="26">
        <v>98.0704</v>
      </c>
    </row>
    <row r="424" spans="1:2">
      <c r="A424" s="8">
        <v>821</v>
      </c>
      <c r="B424" s="26">
        <v>98.06669</v>
      </c>
    </row>
    <row r="425" spans="1:2">
      <c r="A425" s="8">
        <v>822</v>
      </c>
      <c r="B425" s="26">
        <v>98.06303</v>
      </c>
    </row>
    <row r="426" spans="1:2">
      <c r="A426" s="8">
        <v>823</v>
      </c>
      <c r="B426" s="26">
        <v>98.05951</v>
      </c>
    </row>
    <row r="427" spans="1:2">
      <c r="A427" s="8">
        <v>824</v>
      </c>
      <c r="B427" s="26">
        <v>98.05621</v>
      </c>
    </row>
    <row r="428" spans="1:2">
      <c r="A428" s="8">
        <v>825</v>
      </c>
      <c r="B428" s="26">
        <v>98.05319</v>
      </c>
    </row>
    <row r="429" spans="1:2">
      <c r="A429" s="8">
        <v>826</v>
      </c>
      <c r="B429" s="26">
        <v>98.05054</v>
      </c>
    </row>
    <row r="430" spans="1:2">
      <c r="A430" s="8">
        <v>827</v>
      </c>
      <c r="B430" s="26">
        <v>98.04831</v>
      </c>
    </row>
    <row r="431" spans="1:2">
      <c r="A431" s="8">
        <v>828</v>
      </c>
      <c r="B431" s="26">
        <v>98.0466</v>
      </c>
    </row>
    <row r="432" spans="1:2">
      <c r="A432" s="8">
        <v>829</v>
      </c>
      <c r="B432" s="26">
        <v>98.04546</v>
      </c>
    </row>
    <row r="433" spans="1:2">
      <c r="A433" s="8">
        <v>830</v>
      </c>
      <c r="B433" s="26">
        <v>98.04498</v>
      </c>
    </row>
    <row r="434" spans="1:2">
      <c r="A434" s="8">
        <v>831</v>
      </c>
      <c r="B434" s="26">
        <v>98.04523</v>
      </c>
    </row>
    <row r="435" spans="1:2">
      <c r="A435" s="8">
        <v>832</v>
      </c>
      <c r="B435" s="26">
        <v>98.04627</v>
      </c>
    </row>
    <row r="436" spans="1:2">
      <c r="A436" s="8">
        <v>833</v>
      </c>
      <c r="B436" s="26">
        <v>98.0482</v>
      </c>
    </row>
    <row r="437" spans="1:2">
      <c r="A437" s="8">
        <v>834</v>
      </c>
      <c r="B437" s="26">
        <v>98.05107</v>
      </c>
    </row>
    <row r="438" spans="1:2">
      <c r="A438" s="8">
        <v>835</v>
      </c>
      <c r="B438" s="26">
        <v>98.05496</v>
      </c>
    </row>
    <row r="439" spans="1:2">
      <c r="A439" s="8">
        <v>836</v>
      </c>
      <c r="B439" s="26">
        <v>98.05994</v>
      </c>
    </row>
    <row r="440" spans="1:2">
      <c r="A440" s="8">
        <v>837</v>
      </c>
      <c r="B440" s="26">
        <v>98.06609</v>
      </c>
    </row>
    <row r="441" spans="1:2">
      <c r="A441" s="8">
        <v>838</v>
      </c>
      <c r="B441" s="26">
        <v>98.07343</v>
      </c>
    </row>
    <row r="442" spans="1:2">
      <c r="A442" s="8">
        <v>839</v>
      </c>
      <c r="B442" s="26">
        <v>98.08167</v>
      </c>
    </row>
    <row r="443" spans="1:2">
      <c r="A443" s="8">
        <v>840</v>
      </c>
      <c r="B443" s="26">
        <v>98.09041</v>
      </c>
    </row>
    <row r="444" spans="1:2">
      <c r="A444" s="8">
        <v>841</v>
      </c>
      <c r="B444" s="26">
        <v>98.09926</v>
      </c>
    </row>
    <row r="445" spans="1:2">
      <c r="A445" s="8">
        <v>842</v>
      </c>
      <c r="B445" s="26">
        <v>98.10784</v>
      </c>
    </row>
    <row r="446" spans="1:2">
      <c r="A446" s="8">
        <v>843</v>
      </c>
      <c r="B446" s="26">
        <v>98.11574</v>
      </c>
    </row>
    <row r="447" spans="1:2">
      <c r="A447" s="8">
        <v>844</v>
      </c>
      <c r="B447" s="26">
        <v>98.12259</v>
      </c>
    </row>
    <row r="448" spans="1:2">
      <c r="A448" s="8">
        <v>845</v>
      </c>
      <c r="B448" s="26">
        <v>98.12798</v>
      </c>
    </row>
    <row r="449" spans="1:2">
      <c r="A449" s="8">
        <v>846</v>
      </c>
      <c r="B449" s="26">
        <v>98.13154</v>
      </c>
    </row>
    <row r="450" spans="1:2">
      <c r="A450" s="8">
        <v>847</v>
      </c>
      <c r="B450" s="26">
        <v>98.13285</v>
      </c>
    </row>
    <row r="451" spans="1:2">
      <c r="A451" s="8">
        <v>848</v>
      </c>
      <c r="B451" s="26">
        <v>98.13154</v>
      </c>
    </row>
    <row r="452" spans="1:2">
      <c r="A452" s="8">
        <v>849</v>
      </c>
      <c r="B452" s="26">
        <v>98.12722</v>
      </c>
    </row>
    <row r="453" spans="1:2">
      <c r="A453" s="8">
        <v>850</v>
      </c>
      <c r="B453" s="26">
        <v>98.11948</v>
      </c>
    </row>
    <row r="454" spans="1:2">
      <c r="A454" s="8">
        <v>851</v>
      </c>
      <c r="B454" s="26">
        <v>98.10795</v>
      </c>
    </row>
    <row r="455" spans="1:2">
      <c r="A455" s="8">
        <v>852</v>
      </c>
      <c r="B455" s="26">
        <v>98.09222</v>
      </c>
    </row>
    <row r="456" spans="1:2">
      <c r="A456" s="8">
        <v>853</v>
      </c>
      <c r="B456" s="26">
        <v>98.07191</v>
      </c>
    </row>
    <row r="457" spans="1:2">
      <c r="A457" s="8">
        <v>854</v>
      </c>
      <c r="B457" s="26">
        <v>98.04668</v>
      </c>
    </row>
    <row r="458" spans="1:2">
      <c r="A458" s="8">
        <v>855</v>
      </c>
      <c r="B458" s="26">
        <v>98.01665</v>
      </c>
    </row>
    <row r="459" spans="1:2">
      <c r="A459" s="8">
        <v>856</v>
      </c>
      <c r="B459" s="26">
        <v>97.98213</v>
      </c>
    </row>
    <row r="460" spans="1:2">
      <c r="A460" s="8">
        <v>857</v>
      </c>
      <c r="B460" s="26">
        <v>97.94346</v>
      </c>
    </row>
    <row r="461" spans="1:2">
      <c r="A461" s="8">
        <v>858</v>
      </c>
      <c r="B461" s="26">
        <v>97.90096</v>
      </c>
    </row>
    <row r="462" spans="1:2">
      <c r="A462" s="8">
        <v>859</v>
      </c>
      <c r="B462" s="26">
        <v>97.85496</v>
      </c>
    </row>
    <row r="463" spans="1:2">
      <c r="A463" s="8">
        <v>860</v>
      </c>
      <c r="B463" s="26">
        <v>97.80577</v>
      </c>
    </row>
    <row r="464" spans="1:2">
      <c r="A464" s="8">
        <v>861</v>
      </c>
      <c r="B464" s="26">
        <v>97.75373</v>
      </c>
    </row>
    <row r="465" spans="1:2">
      <c r="A465" s="8">
        <v>862</v>
      </c>
      <c r="B465" s="26">
        <v>97.69916</v>
      </c>
    </row>
    <row r="466" spans="1:2">
      <c r="A466" s="8">
        <v>863</v>
      </c>
      <c r="B466" s="26">
        <v>97.64239</v>
      </c>
    </row>
    <row r="467" spans="1:2">
      <c r="A467" s="8">
        <v>864</v>
      </c>
      <c r="B467" s="26">
        <v>97.58374</v>
      </c>
    </row>
    <row r="468" spans="1:2">
      <c r="A468" s="8">
        <v>865</v>
      </c>
      <c r="B468" s="26">
        <v>97.52353</v>
      </c>
    </row>
    <row r="469" spans="1:2">
      <c r="A469" s="8">
        <v>866</v>
      </c>
      <c r="B469" s="26">
        <v>97.4621</v>
      </c>
    </row>
    <row r="470" spans="1:2">
      <c r="A470" s="8">
        <v>867</v>
      </c>
      <c r="B470" s="26">
        <v>97.39977</v>
      </c>
    </row>
    <row r="471" spans="1:2">
      <c r="A471" s="8">
        <v>868</v>
      </c>
      <c r="B471" s="26">
        <v>97.33686</v>
      </c>
    </row>
    <row r="472" spans="1:2">
      <c r="A472" s="8">
        <v>869</v>
      </c>
      <c r="B472" s="26">
        <v>97.2737</v>
      </c>
    </row>
    <row r="473" spans="1:2">
      <c r="A473" s="8">
        <v>870</v>
      </c>
      <c r="B473" s="26">
        <v>97.21061</v>
      </c>
    </row>
    <row r="474" spans="1:2">
      <c r="A474" s="8">
        <v>871</v>
      </c>
      <c r="B474" s="26">
        <v>97.14788</v>
      </c>
    </row>
    <row r="475" spans="1:2">
      <c r="A475" s="8">
        <v>872</v>
      </c>
      <c r="B475" s="26">
        <v>97.08575</v>
      </c>
    </row>
    <row r="476" spans="1:2">
      <c r="A476" s="8">
        <v>873</v>
      </c>
      <c r="B476" s="26">
        <v>97.0245</v>
      </c>
    </row>
    <row r="477" spans="1:2">
      <c r="A477" s="8">
        <v>874</v>
      </c>
      <c r="B477" s="26">
        <v>96.96436</v>
      </c>
    </row>
    <row r="478" spans="1:2">
      <c r="A478" s="8">
        <v>875</v>
      </c>
      <c r="B478" s="26">
        <v>96.90561</v>
      </c>
    </row>
    <row r="479" spans="1:2">
      <c r="A479" s="8">
        <v>876</v>
      </c>
      <c r="B479" s="26">
        <v>96.84849</v>
      </c>
    </row>
    <row r="480" spans="1:2">
      <c r="A480" s="8">
        <v>877</v>
      </c>
      <c r="B480" s="26">
        <v>96.79326</v>
      </c>
    </row>
    <row r="481" spans="1:2">
      <c r="A481" s="8">
        <v>878</v>
      </c>
      <c r="B481" s="26">
        <v>96.74018</v>
      </c>
    </row>
    <row r="482" spans="1:2">
      <c r="A482" s="8">
        <v>879</v>
      </c>
      <c r="B482" s="26">
        <v>96.68951</v>
      </c>
    </row>
    <row r="483" spans="1:2">
      <c r="A483" s="8">
        <v>880</v>
      </c>
      <c r="B483" s="26">
        <v>96.64149</v>
      </c>
    </row>
    <row r="484" spans="1:2">
      <c r="A484" s="8">
        <v>881</v>
      </c>
      <c r="B484" s="26">
        <v>96.59639</v>
      </c>
    </row>
    <row r="485" spans="1:2">
      <c r="A485" s="8">
        <v>882</v>
      </c>
      <c r="B485" s="26">
        <v>96.55446</v>
      </c>
    </row>
    <row r="486" spans="1:2">
      <c r="A486" s="8">
        <v>883</v>
      </c>
      <c r="B486" s="26">
        <v>96.51597</v>
      </c>
    </row>
    <row r="487" spans="1:2">
      <c r="A487" s="8">
        <v>884</v>
      </c>
      <c r="B487" s="26">
        <v>96.48115</v>
      </c>
    </row>
    <row r="488" spans="1:2">
      <c r="A488" s="8">
        <v>885</v>
      </c>
      <c r="B488" s="26">
        <v>96.45028</v>
      </c>
    </row>
    <row r="489" spans="1:2">
      <c r="A489" s="8">
        <v>886</v>
      </c>
      <c r="B489" s="26">
        <v>96.42359</v>
      </c>
    </row>
    <row r="490" spans="1:2">
      <c r="A490" s="8">
        <v>887</v>
      </c>
      <c r="B490" s="26">
        <v>96.40089</v>
      </c>
    </row>
    <row r="491" spans="1:2">
      <c r="A491" s="8">
        <v>888</v>
      </c>
      <c r="B491" s="26">
        <v>96.38162</v>
      </c>
    </row>
    <row r="492" spans="1:2">
      <c r="A492" s="8">
        <v>889</v>
      </c>
      <c r="B492" s="26">
        <v>96.36523</v>
      </c>
    </row>
    <row r="493" spans="1:2">
      <c r="A493" s="8">
        <v>890</v>
      </c>
      <c r="B493" s="26">
        <v>96.35112</v>
      </c>
    </row>
    <row r="494" spans="1:2">
      <c r="A494" s="8">
        <v>891</v>
      </c>
      <c r="B494" s="26">
        <v>96.33873</v>
      </c>
    </row>
    <row r="495" spans="1:2">
      <c r="A495" s="8">
        <v>892</v>
      </c>
      <c r="B495" s="26">
        <v>96.32749</v>
      </c>
    </row>
    <row r="496" spans="1:2">
      <c r="A496" s="8">
        <v>893</v>
      </c>
      <c r="B496" s="26">
        <v>96.31683</v>
      </c>
    </row>
    <row r="497" spans="1:2">
      <c r="A497" s="8">
        <v>894</v>
      </c>
      <c r="B497" s="26">
        <v>96.30617</v>
      </c>
    </row>
    <row r="498" spans="1:2">
      <c r="A498" s="8">
        <v>895</v>
      </c>
      <c r="B498" s="26">
        <v>96.29494</v>
      </c>
    </row>
    <row r="499" spans="1:2">
      <c r="A499" s="8">
        <v>896</v>
      </c>
      <c r="B499" s="26">
        <v>96.28256</v>
      </c>
    </row>
    <row r="500" spans="1:2">
      <c r="A500" s="8">
        <v>897</v>
      </c>
      <c r="B500" s="26">
        <v>96.26847</v>
      </c>
    </row>
    <row r="501" spans="1:2">
      <c r="A501" s="8">
        <v>898</v>
      </c>
      <c r="B501" s="26">
        <v>96.2521</v>
      </c>
    </row>
    <row r="502" spans="1:2">
      <c r="A502" s="8">
        <v>899</v>
      </c>
      <c r="B502" s="26">
        <v>96.23286</v>
      </c>
    </row>
    <row r="503" spans="1:2">
      <c r="A503" s="8">
        <v>900</v>
      </c>
      <c r="B503" s="26">
        <v>96.21019</v>
      </c>
    </row>
    <row r="504" spans="1:2">
      <c r="A504" s="8">
        <v>901</v>
      </c>
      <c r="B504" s="26">
        <v>96.18351</v>
      </c>
    </row>
    <row r="505" spans="1:2">
      <c r="A505" s="8">
        <v>902</v>
      </c>
      <c r="B505" s="26">
        <v>96.15228</v>
      </c>
    </row>
    <row r="506" spans="1:2">
      <c r="A506" s="8">
        <v>903</v>
      </c>
      <c r="B506" s="26">
        <v>96.11654</v>
      </c>
    </row>
    <row r="507" spans="1:2">
      <c r="A507" s="8">
        <v>904</v>
      </c>
      <c r="B507" s="26">
        <v>96.07711</v>
      </c>
    </row>
    <row r="508" spans="1:2">
      <c r="A508" s="8">
        <v>905</v>
      </c>
      <c r="B508" s="26">
        <v>96.03486</v>
      </c>
    </row>
    <row r="509" spans="1:2">
      <c r="A509" s="8">
        <v>906</v>
      </c>
      <c r="B509" s="26">
        <v>95.99066</v>
      </c>
    </row>
    <row r="510" spans="1:2">
      <c r="A510" s="8">
        <v>907</v>
      </c>
      <c r="B510" s="26">
        <v>95.94537</v>
      </c>
    </row>
    <row r="511" spans="1:2">
      <c r="A511" s="8">
        <v>908</v>
      </c>
      <c r="B511" s="26">
        <v>95.89987</v>
      </c>
    </row>
    <row r="512" spans="1:2">
      <c r="A512" s="8">
        <v>909</v>
      </c>
      <c r="B512" s="26">
        <v>95.85501</v>
      </c>
    </row>
    <row r="513" spans="1:2">
      <c r="A513" s="8">
        <v>910</v>
      </c>
      <c r="B513" s="26">
        <v>95.81167</v>
      </c>
    </row>
    <row r="514" spans="1:2">
      <c r="A514" s="8">
        <v>911</v>
      </c>
      <c r="B514" s="26">
        <v>95.77072</v>
      </c>
    </row>
    <row r="515" spans="1:2">
      <c r="A515" s="8">
        <v>912</v>
      </c>
      <c r="B515" s="26">
        <v>95.73301</v>
      </c>
    </row>
    <row r="516" spans="1:2">
      <c r="A516" s="8">
        <v>913</v>
      </c>
      <c r="B516" s="26">
        <v>95.69942</v>
      </c>
    </row>
    <row r="517" spans="1:2">
      <c r="A517" s="8">
        <v>914</v>
      </c>
      <c r="B517" s="26">
        <v>95.67082</v>
      </c>
    </row>
    <row r="518" spans="1:2">
      <c r="A518" s="8">
        <v>915</v>
      </c>
      <c r="B518" s="26">
        <v>95.64806</v>
      </c>
    </row>
    <row r="519" spans="1:2">
      <c r="A519" s="8">
        <v>916</v>
      </c>
      <c r="B519" s="26">
        <v>95.63203</v>
      </c>
    </row>
    <row r="520" spans="1:2">
      <c r="A520" s="8">
        <v>917</v>
      </c>
      <c r="B520" s="26">
        <v>95.62358</v>
      </c>
    </row>
    <row r="521" spans="1:2">
      <c r="A521" s="8">
        <v>918</v>
      </c>
      <c r="B521" s="26">
        <v>95.62358</v>
      </c>
    </row>
    <row r="522" spans="1:2">
      <c r="A522" s="8">
        <v>919</v>
      </c>
      <c r="B522" s="26">
        <v>95.63226</v>
      </c>
    </row>
    <row r="523" spans="1:2">
      <c r="A523" s="8">
        <v>920</v>
      </c>
      <c r="B523" s="26">
        <v>95.64877</v>
      </c>
    </row>
    <row r="524" spans="1:2">
      <c r="A524" s="8">
        <v>921</v>
      </c>
      <c r="B524" s="26">
        <v>95.67217</v>
      </c>
    </row>
    <row r="525" spans="1:2">
      <c r="A525" s="8">
        <v>922</v>
      </c>
      <c r="B525" s="26">
        <v>95.70151</v>
      </c>
    </row>
    <row r="526" spans="1:2">
      <c r="A526" s="8">
        <v>923</v>
      </c>
      <c r="B526" s="26">
        <v>95.73582</v>
      </c>
    </row>
    <row r="527" spans="1:2">
      <c r="A527" s="8">
        <v>924</v>
      </c>
      <c r="B527" s="26">
        <v>95.77416</v>
      </c>
    </row>
    <row r="528" spans="1:2">
      <c r="A528" s="8">
        <v>925</v>
      </c>
      <c r="B528" s="26">
        <v>95.81559</v>
      </c>
    </row>
    <row r="529" spans="1:2">
      <c r="A529" s="8">
        <v>926</v>
      </c>
      <c r="B529" s="26">
        <v>95.85913</v>
      </c>
    </row>
    <row r="530" spans="1:2">
      <c r="A530" s="8">
        <v>927</v>
      </c>
      <c r="B530" s="26">
        <v>95.90386</v>
      </c>
    </row>
    <row r="531" spans="1:2">
      <c r="A531" s="8">
        <v>928</v>
      </c>
      <c r="B531" s="26">
        <v>95.9488</v>
      </c>
    </row>
    <row r="532" spans="1:2">
      <c r="A532" s="8">
        <v>929</v>
      </c>
      <c r="B532" s="26">
        <v>95.99302</v>
      </c>
    </row>
    <row r="533" spans="1:2">
      <c r="A533" s="8">
        <v>930</v>
      </c>
      <c r="B533" s="26">
        <v>96.03555</v>
      </c>
    </row>
    <row r="534" spans="1:2">
      <c r="A534" s="8">
        <v>931</v>
      </c>
      <c r="B534" s="26">
        <v>96.07545</v>
      </c>
    </row>
    <row r="535" spans="1:2">
      <c r="A535" s="8">
        <v>932</v>
      </c>
      <c r="B535" s="26">
        <v>96.11177</v>
      </c>
    </row>
    <row r="536" spans="1:2">
      <c r="A536" s="8">
        <v>933</v>
      </c>
      <c r="B536" s="26">
        <v>96.14355</v>
      </c>
    </row>
    <row r="537" spans="1:2">
      <c r="A537" s="8">
        <v>934</v>
      </c>
      <c r="B537" s="26">
        <v>96.16984</v>
      </c>
    </row>
    <row r="538" spans="1:2">
      <c r="A538" s="8">
        <v>935</v>
      </c>
      <c r="B538" s="26">
        <v>96.19011</v>
      </c>
    </row>
    <row r="539" spans="1:2">
      <c r="A539" s="8">
        <v>936</v>
      </c>
      <c r="B539" s="26">
        <v>96.20481</v>
      </c>
    </row>
    <row r="540" spans="1:2">
      <c r="A540" s="8">
        <v>937</v>
      </c>
      <c r="B540" s="26">
        <v>96.21455</v>
      </c>
    </row>
    <row r="541" spans="1:2">
      <c r="A541" s="8">
        <v>938</v>
      </c>
      <c r="B541" s="26">
        <v>96.21993</v>
      </c>
    </row>
    <row r="542" spans="1:2">
      <c r="A542" s="8">
        <v>939</v>
      </c>
      <c r="B542" s="26">
        <v>96.22157</v>
      </c>
    </row>
    <row r="543" spans="1:2">
      <c r="A543" s="8">
        <v>940</v>
      </c>
      <c r="B543" s="26">
        <v>96.22007</v>
      </c>
    </row>
    <row r="544" spans="1:2">
      <c r="A544" s="8">
        <v>941</v>
      </c>
      <c r="B544" s="26">
        <v>96.21603</v>
      </c>
    </row>
    <row r="545" spans="1:2">
      <c r="A545" s="8">
        <v>942</v>
      </c>
      <c r="B545" s="26">
        <v>96.21007</v>
      </c>
    </row>
    <row r="546" spans="1:2">
      <c r="A546" s="8">
        <v>943</v>
      </c>
      <c r="B546" s="26">
        <v>96.2028</v>
      </c>
    </row>
    <row r="547" spans="1:2">
      <c r="A547" s="8">
        <v>944</v>
      </c>
      <c r="B547" s="26">
        <v>96.1948</v>
      </c>
    </row>
    <row r="548" spans="1:2">
      <c r="A548" s="8">
        <v>945</v>
      </c>
      <c r="B548" s="26">
        <v>96.18671</v>
      </c>
    </row>
    <row r="549" spans="1:2">
      <c r="A549" s="8">
        <v>946</v>
      </c>
      <c r="B549" s="26">
        <v>96.17911</v>
      </c>
    </row>
    <row r="550" spans="1:2">
      <c r="A550" s="8">
        <v>947</v>
      </c>
      <c r="B550" s="26">
        <v>96.17263</v>
      </c>
    </row>
    <row r="551" spans="1:2">
      <c r="A551" s="8">
        <v>948</v>
      </c>
      <c r="B551" s="26">
        <v>96.16786</v>
      </c>
    </row>
    <row r="552" spans="1:2">
      <c r="A552" s="8">
        <v>949</v>
      </c>
      <c r="B552" s="26">
        <v>96.16541</v>
      </c>
    </row>
    <row r="553" spans="1:2">
      <c r="A553" s="8">
        <v>950</v>
      </c>
      <c r="B553" s="26">
        <v>96.16589</v>
      </c>
    </row>
    <row r="554" spans="1:2">
      <c r="A554" s="8">
        <v>951</v>
      </c>
      <c r="B554" s="26">
        <v>96.16973</v>
      </c>
    </row>
    <row r="555" spans="1:2">
      <c r="A555" s="8">
        <v>952</v>
      </c>
      <c r="B555" s="26">
        <v>96.17676</v>
      </c>
    </row>
    <row r="556" spans="1:2">
      <c r="A556" s="8">
        <v>953</v>
      </c>
      <c r="B556" s="26">
        <v>96.18666</v>
      </c>
    </row>
    <row r="557" spans="1:2">
      <c r="A557" s="8">
        <v>954</v>
      </c>
      <c r="B557" s="26">
        <v>96.19912</v>
      </c>
    </row>
    <row r="558" spans="1:2">
      <c r="A558" s="8">
        <v>955</v>
      </c>
      <c r="B558" s="26">
        <v>96.21383</v>
      </c>
    </row>
    <row r="559" spans="1:2">
      <c r="A559" s="8">
        <v>956</v>
      </c>
      <c r="B559" s="26">
        <v>96.23049</v>
      </c>
    </row>
    <row r="560" spans="1:2">
      <c r="A560" s="8">
        <v>957</v>
      </c>
      <c r="B560" s="26">
        <v>96.24879</v>
      </c>
    </row>
    <row r="561" spans="1:2">
      <c r="A561" s="8">
        <v>958</v>
      </c>
      <c r="B561" s="26">
        <v>96.26841</v>
      </c>
    </row>
    <row r="562" spans="1:2">
      <c r="A562" s="8">
        <v>959</v>
      </c>
      <c r="B562" s="26">
        <v>96.28905</v>
      </c>
    </row>
    <row r="563" spans="1:2">
      <c r="A563" s="8">
        <v>960</v>
      </c>
      <c r="B563" s="26">
        <v>96.3104</v>
      </c>
    </row>
    <row r="564" spans="1:2">
      <c r="A564" s="8">
        <v>961</v>
      </c>
      <c r="B564" s="26">
        <v>96.33215</v>
      </c>
    </row>
    <row r="565" spans="1:2">
      <c r="A565" s="8">
        <v>962</v>
      </c>
      <c r="B565" s="26">
        <v>96.35398</v>
      </c>
    </row>
    <row r="566" spans="1:2">
      <c r="A566" s="8">
        <v>963</v>
      </c>
      <c r="B566" s="26">
        <v>96.3756</v>
      </c>
    </row>
    <row r="567" spans="1:2">
      <c r="A567" s="8">
        <v>964</v>
      </c>
      <c r="B567" s="26">
        <v>96.39668</v>
      </c>
    </row>
    <row r="568" spans="1:2">
      <c r="A568" s="8">
        <v>965</v>
      </c>
      <c r="B568" s="26">
        <v>96.41692</v>
      </c>
    </row>
    <row r="569" spans="1:2">
      <c r="A569" s="8">
        <v>966</v>
      </c>
      <c r="B569" s="26">
        <v>96.43602</v>
      </c>
    </row>
    <row r="570" spans="1:2">
      <c r="A570" s="8">
        <v>967</v>
      </c>
      <c r="B570" s="26">
        <v>96.45373</v>
      </c>
    </row>
    <row r="571" spans="1:2">
      <c r="A571" s="8">
        <v>968</v>
      </c>
      <c r="B571" s="26">
        <v>96.47018</v>
      </c>
    </row>
    <row r="572" spans="1:2">
      <c r="A572" s="8">
        <v>969</v>
      </c>
      <c r="B572" s="26">
        <v>96.48562</v>
      </c>
    </row>
    <row r="573" spans="1:2">
      <c r="A573" s="8">
        <v>970</v>
      </c>
      <c r="B573" s="26">
        <v>96.50028</v>
      </c>
    </row>
    <row r="574" spans="1:2">
      <c r="A574" s="8">
        <v>971</v>
      </c>
      <c r="B574" s="26">
        <v>96.51442</v>
      </c>
    </row>
    <row r="575" spans="1:2">
      <c r="A575" s="8">
        <v>972</v>
      </c>
      <c r="B575" s="26">
        <v>96.52826</v>
      </c>
    </row>
    <row r="576" spans="1:2">
      <c r="A576" s="8">
        <v>973</v>
      </c>
      <c r="B576" s="26">
        <v>96.54206</v>
      </c>
    </row>
    <row r="577" spans="1:2">
      <c r="A577" s="8">
        <v>974</v>
      </c>
      <c r="B577" s="26">
        <v>96.55604</v>
      </c>
    </row>
    <row r="578" spans="1:2">
      <c r="A578" s="8">
        <v>975</v>
      </c>
      <c r="B578" s="26">
        <v>96.57047</v>
      </c>
    </row>
    <row r="579" spans="1:2">
      <c r="A579" s="8">
        <v>976</v>
      </c>
      <c r="B579" s="26">
        <v>96.58557</v>
      </c>
    </row>
    <row r="580" spans="1:2">
      <c r="A580" s="8">
        <v>977</v>
      </c>
      <c r="B580" s="26">
        <v>96.60159</v>
      </c>
    </row>
    <row r="581" spans="1:2">
      <c r="A581" s="8">
        <v>978</v>
      </c>
      <c r="B581" s="26">
        <v>96.61877</v>
      </c>
    </row>
    <row r="582" spans="1:2">
      <c r="A582" s="8">
        <v>979</v>
      </c>
      <c r="B582" s="26">
        <v>96.63736</v>
      </c>
    </row>
    <row r="583" spans="1:2">
      <c r="A583" s="8">
        <v>980</v>
      </c>
      <c r="B583" s="26">
        <v>96.65758</v>
      </c>
    </row>
    <row r="584" spans="1:2">
      <c r="A584" s="8">
        <v>981</v>
      </c>
      <c r="B584" s="26">
        <v>96.6797</v>
      </c>
    </row>
    <row r="585" spans="1:2">
      <c r="A585" s="8">
        <v>982</v>
      </c>
      <c r="B585" s="26">
        <v>96.70394</v>
      </c>
    </row>
    <row r="586" spans="1:2">
      <c r="A586" s="8">
        <v>983</v>
      </c>
      <c r="B586" s="26">
        <v>96.7305</v>
      </c>
    </row>
    <row r="587" spans="1:2">
      <c r="A587" s="8">
        <v>984</v>
      </c>
      <c r="B587" s="26">
        <v>96.75927</v>
      </c>
    </row>
    <row r="588" spans="1:2">
      <c r="A588" s="8">
        <v>985</v>
      </c>
      <c r="B588" s="26">
        <v>96.78997</v>
      </c>
    </row>
    <row r="589" spans="1:2">
      <c r="A589" s="8">
        <v>986</v>
      </c>
      <c r="B589" s="26">
        <v>96.82233</v>
      </c>
    </row>
    <row r="590" spans="1:2">
      <c r="A590" s="8">
        <v>987</v>
      </c>
      <c r="B590" s="26">
        <v>96.85608</v>
      </c>
    </row>
    <row r="591" spans="1:2">
      <c r="A591" s="8">
        <v>988</v>
      </c>
      <c r="B591" s="26">
        <v>96.89096</v>
      </c>
    </row>
    <row r="592" spans="1:2">
      <c r="A592" s="8">
        <v>989</v>
      </c>
      <c r="B592" s="26">
        <v>96.92669</v>
      </c>
    </row>
    <row r="593" spans="1:2">
      <c r="A593" s="8">
        <v>990</v>
      </c>
      <c r="B593" s="26">
        <v>96.96302</v>
      </c>
    </row>
    <row r="594" spans="1:2">
      <c r="A594" s="8">
        <v>991</v>
      </c>
      <c r="B594" s="26">
        <v>96.99966</v>
      </c>
    </row>
    <row r="595" spans="1:2">
      <c r="A595" s="8">
        <v>992</v>
      </c>
      <c r="B595" s="26">
        <v>97.03635</v>
      </c>
    </row>
    <row r="596" spans="1:2">
      <c r="A596" s="8">
        <v>993</v>
      </c>
      <c r="B596" s="26">
        <v>97.07282</v>
      </c>
    </row>
    <row r="597" spans="1:2">
      <c r="A597" s="8">
        <v>994</v>
      </c>
      <c r="B597" s="26">
        <v>97.10881</v>
      </c>
    </row>
    <row r="598" spans="1:2">
      <c r="A598" s="8">
        <v>995</v>
      </c>
      <c r="B598" s="26">
        <v>97.14404</v>
      </c>
    </row>
    <row r="599" spans="1:2">
      <c r="A599" s="8">
        <v>996</v>
      </c>
      <c r="B599" s="26">
        <v>97.17825</v>
      </c>
    </row>
    <row r="600" spans="1:2">
      <c r="A600" s="8">
        <v>997</v>
      </c>
      <c r="B600" s="26">
        <v>97.21116</v>
      </c>
    </row>
    <row r="601" spans="1:2">
      <c r="A601" s="8">
        <v>998</v>
      </c>
      <c r="B601" s="26">
        <v>97.24251</v>
      </c>
    </row>
    <row r="602" spans="1:2">
      <c r="A602" s="8">
        <v>999</v>
      </c>
      <c r="B602" s="26">
        <v>97.27205</v>
      </c>
    </row>
    <row r="603" spans="1:2">
      <c r="A603" s="8">
        <v>1000</v>
      </c>
      <c r="B603" s="26">
        <v>97.29971</v>
      </c>
    </row>
    <row r="604" spans="1:2">
      <c r="A604" s="8">
        <v>1001</v>
      </c>
      <c r="B604" s="26">
        <v>97.32555</v>
      </c>
    </row>
    <row r="605" spans="1:2">
      <c r="A605" s="8">
        <v>1002</v>
      </c>
      <c r="B605" s="26">
        <v>97.34962</v>
      </c>
    </row>
    <row r="606" spans="1:2">
      <c r="A606" s="8">
        <v>1003</v>
      </c>
      <c r="B606" s="26">
        <v>97.37198</v>
      </c>
    </row>
    <row r="607" spans="1:2">
      <c r="A607" s="8">
        <v>1004</v>
      </c>
      <c r="B607" s="26">
        <v>97.39268</v>
      </c>
    </row>
    <row r="608" spans="1:2">
      <c r="A608" s="8">
        <v>1005</v>
      </c>
      <c r="B608" s="26">
        <v>97.41178</v>
      </c>
    </row>
    <row r="609" spans="1:2">
      <c r="A609" s="8">
        <v>1006</v>
      </c>
      <c r="B609" s="26">
        <v>97.42934</v>
      </c>
    </row>
    <row r="610" spans="1:2">
      <c r="A610" s="8">
        <v>1007</v>
      </c>
      <c r="B610" s="26">
        <v>97.44541</v>
      </c>
    </row>
    <row r="611" spans="1:2">
      <c r="A611" s="8">
        <v>1008</v>
      </c>
      <c r="B611" s="26">
        <v>97.46004</v>
      </c>
    </row>
    <row r="612" spans="1:2">
      <c r="A612" s="8">
        <v>1009</v>
      </c>
      <c r="B612" s="26">
        <v>97.47329</v>
      </c>
    </row>
    <row r="613" spans="1:2">
      <c r="A613" s="8">
        <v>1010</v>
      </c>
      <c r="B613" s="26">
        <v>97.48522</v>
      </c>
    </row>
    <row r="614" spans="1:2">
      <c r="A614" s="8">
        <v>1011</v>
      </c>
      <c r="B614" s="26">
        <v>97.49588</v>
      </c>
    </row>
    <row r="615" spans="1:2">
      <c r="A615" s="8">
        <v>1012</v>
      </c>
      <c r="B615" s="26">
        <v>97.50533</v>
      </c>
    </row>
    <row r="616" spans="1:2">
      <c r="A616" s="8">
        <v>1013</v>
      </c>
      <c r="B616" s="26">
        <v>97.51362</v>
      </c>
    </row>
    <row r="617" spans="1:2">
      <c r="A617" s="8">
        <v>1014</v>
      </c>
      <c r="B617" s="26">
        <v>97.52081</v>
      </c>
    </row>
    <row r="618" spans="1:2">
      <c r="A618" s="8">
        <v>1015</v>
      </c>
      <c r="B618" s="26">
        <v>97.52695</v>
      </c>
    </row>
    <row r="619" spans="1:2">
      <c r="A619" s="8">
        <v>1016</v>
      </c>
      <c r="B619" s="26">
        <v>97.5321</v>
      </c>
    </row>
    <row r="620" spans="1:2">
      <c r="A620" s="8">
        <v>1017</v>
      </c>
      <c r="B620" s="26">
        <v>97.5363</v>
      </c>
    </row>
    <row r="621" spans="1:2">
      <c r="A621" s="8">
        <v>1018</v>
      </c>
      <c r="B621" s="26">
        <v>97.53959</v>
      </c>
    </row>
    <row r="622" spans="1:2">
      <c r="A622" s="8">
        <v>1019</v>
      </c>
      <c r="B622" s="26">
        <v>97.54204</v>
      </c>
    </row>
    <row r="623" spans="1:2">
      <c r="A623" s="8">
        <v>1020</v>
      </c>
      <c r="B623" s="26">
        <v>97.54367</v>
      </c>
    </row>
    <row r="624" spans="1:2">
      <c r="A624" s="8">
        <v>1021</v>
      </c>
      <c r="B624" s="26">
        <v>97.54454</v>
      </c>
    </row>
    <row r="625" spans="1:2">
      <c r="A625" s="8">
        <v>1022</v>
      </c>
      <c r="B625" s="26">
        <v>97.5447</v>
      </c>
    </row>
    <row r="626" spans="1:2">
      <c r="A626" s="8">
        <v>1023</v>
      </c>
      <c r="B626" s="26">
        <v>97.5442</v>
      </c>
    </row>
    <row r="627" spans="1:2">
      <c r="A627" s="8">
        <v>1024</v>
      </c>
      <c r="B627" s="26">
        <v>97.54307</v>
      </c>
    </row>
    <row r="628" spans="1:2">
      <c r="A628" s="8">
        <v>1025</v>
      </c>
      <c r="B628" s="26">
        <v>97.54137</v>
      </c>
    </row>
    <row r="629" spans="1:2">
      <c r="A629" s="8">
        <v>1026</v>
      </c>
      <c r="B629" s="26">
        <v>97.53914</v>
      </c>
    </row>
    <row r="630" spans="1:2">
      <c r="A630" s="8">
        <v>1027</v>
      </c>
      <c r="B630" s="26">
        <v>97.53644</v>
      </c>
    </row>
    <row r="631" spans="1:2">
      <c r="A631" s="8">
        <v>1028</v>
      </c>
      <c r="B631" s="26">
        <v>97.5333</v>
      </c>
    </row>
    <row r="632" spans="1:2">
      <c r="A632" s="8">
        <v>1029</v>
      </c>
      <c r="B632" s="26">
        <v>97.52978</v>
      </c>
    </row>
    <row r="633" spans="1:2">
      <c r="A633" s="8">
        <v>1030</v>
      </c>
      <c r="B633" s="26">
        <v>97.52592</v>
      </c>
    </row>
    <row r="634" spans="1:2">
      <c r="A634" s="8">
        <v>1031</v>
      </c>
      <c r="B634" s="26">
        <v>97.52177</v>
      </c>
    </row>
    <row r="635" spans="1:2">
      <c r="A635" s="8">
        <v>1032</v>
      </c>
      <c r="B635" s="26">
        <v>97.51743</v>
      </c>
    </row>
    <row r="636" spans="1:2">
      <c r="A636" s="8">
        <v>1033</v>
      </c>
      <c r="B636" s="26">
        <v>97.51303</v>
      </c>
    </row>
    <row r="637" spans="1:2">
      <c r="A637" s="8">
        <v>1034</v>
      </c>
      <c r="B637" s="26">
        <v>97.50872</v>
      </c>
    </row>
    <row r="638" spans="1:2">
      <c r="A638" s="8">
        <v>1035</v>
      </c>
      <c r="B638" s="26">
        <v>97.50464</v>
      </c>
    </row>
    <row r="639" spans="1:2">
      <c r="A639" s="8">
        <v>1036</v>
      </c>
      <c r="B639" s="26">
        <v>97.50095</v>
      </c>
    </row>
    <row r="640" spans="1:2">
      <c r="A640" s="8">
        <v>1037</v>
      </c>
      <c r="B640" s="26">
        <v>97.49778</v>
      </c>
    </row>
    <row r="641" spans="1:2">
      <c r="A641" s="8">
        <v>1038</v>
      </c>
      <c r="B641" s="26">
        <v>97.49529</v>
      </c>
    </row>
    <row r="642" spans="1:2">
      <c r="A642" s="8">
        <v>1039</v>
      </c>
      <c r="B642" s="26">
        <v>97.49361</v>
      </c>
    </row>
    <row r="643" spans="1:2">
      <c r="A643" s="8">
        <v>1040</v>
      </c>
      <c r="B643" s="26">
        <v>97.49289</v>
      </c>
    </row>
    <row r="644" spans="1:2">
      <c r="A644" s="8">
        <v>1041</v>
      </c>
      <c r="B644" s="26">
        <v>97.49329</v>
      </c>
    </row>
    <row r="645" spans="1:2">
      <c r="A645" s="8">
        <v>1042</v>
      </c>
      <c r="B645" s="26">
        <v>97.49494</v>
      </c>
    </row>
    <row r="646" spans="1:2">
      <c r="A646" s="8">
        <v>1043</v>
      </c>
      <c r="B646" s="26">
        <v>97.49798</v>
      </c>
    </row>
    <row r="647" spans="1:2">
      <c r="A647" s="8">
        <v>1044</v>
      </c>
      <c r="B647" s="26">
        <v>97.50257</v>
      </c>
    </row>
    <row r="648" spans="1:2">
      <c r="A648" s="8">
        <v>1045</v>
      </c>
      <c r="B648" s="26">
        <v>97.50885</v>
      </c>
    </row>
    <row r="649" spans="1:2">
      <c r="A649" s="8">
        <v>1046</v>
      </c>
      <c r="B649" s="26">
        <v>97.51697</v>
      </c>
    </row>
    <row r="650" spans="1:2">
      <c r="A650" s="8">
        <v>1047</v>
      </c>
      <c r="B650" s="26">
        <v>97.52706</v>
      </c>
    </row>
    <row r="651" spans="1:2">
      <c r="A651" s="8">
        <v>1048</v>
      </c>
      <c r="B651" s="26">
        <v>97.53914</v>
      </c>
    </row>
    <row r="652" spans="1:2">
      <c r="A652" s="8">
        <v>1049</v>
      </c>
      <c r="B652" s="26">
        <v>97.55298</v>
      </c>
    </row>
    <row r="653" spans="1:2">
      <c r="A653" s="8">
        <v>1050</v>
      </c>
      <c r="B653" s="26">
        <v>97.56835</v>
      </c>
    </row>
    <row r="654" spans="1:2">
      <c r="A654" s="8">
        <v>1051</v>
      </c>
      <c r="B654" s="26">
        <v>97.585</v>
      </c>
    </row>
    <row r="655" spans="1:2">
      <c r="A655" s="8">
        <v>1052</v>
      </c>
      <c r="B655" s="26">
        <v>97.60269</v>
      </c>
    </row>
    <row r="656" spans="1:2">
      <c r="A656" s="8">
        <v>1053</v>
      </c>
      <c r="B656" s="26">
        <v>97.62119</v>
      </c>
    </row>
    <row r="657" spans="1:2">
      <c r="A657" s="8">
        <v>1054</v>
      </c>
      <c r="B657" s="26">
        <v>97.64025</v>
      </c>
    </row>
    <row r="658" spans="1:2">
      <c r="A658" s="8">
        <v>1055</v>
      </c>
      <c r="B658" s="26">
        <v>97.65964</v>
      </c>
    </row>
    <row r="659" spans="1:2">
      <c r="A659" s="8">
        <v>1056</v>
      </c>
      <c r="B659" s="26">
        <v>97.67912</v>
      </c>
    </row>
    <row r="660" spans="1:2">
      <c r="A660" s="8">
        <v>1057</v>
      </c>
      <c r="B660" s="26">
        <v>97.69844</v>
      </c>
    </row>
    <row r="661" spans="1:2">
      <c r="A661" s="8">
        <v>1058</v>
      </c>
      <c r="B661" s="26">
        <v>97.71736</v>
      </c>
    </row>
    <row r="662" spans="1:2">
      <c r="A662" s="8">
        <v>1059</v>
      </c>
      <c r="B662" s="26">
        <v>97.73565</v>
      </c>
    </row>
    <row r="663" spans="1:2">
      <c r="A663" s="8">
        <v>1060</v>
      </c>
      <c r="B663" s="26">
        <v>97.75307</v>
      </c>
    </row>
    <row r="664" spans="1:2">
      <c r="A664" s="8">
        <v>1061</v>
      </c>
      <c r="B664" s="26">
        <v>97.76938</v>
      </c>
    </row>
    <row r="665" spans="1:2">
      <c r="A665" s="8">
        <v>1062</v>
      </c>
      <c r="B665" s="26">
        <v>97.78433</v>
      </c>
    </row>
    <row r="666" spans="1:2">
      <c r="A666" s="8">
        <v>1063</v>
      </c>
      <c r="B666" s="26">
        <v>97.79768</v>
      </c>
    </row>
    <row r="667" spans="1:2">
      <c r="A667" s="8">
        <v>1064</v>
      </c>
      <c r="B667" s="26">
        <v>97.80929</v>
      </c>
    </row>
    <row r="668" spans="1:2">
      <c r="A668" s="8">
        <v>1065</v>
      </c>
      <c r="B668" s="26">
        <v>97.81915</v>
      </c>
    </row>
    <row r="669" spans="1:2">
      <c r="A669" s="8">
        <v>1066</v>
      </c>
      <c r="B669" s="26">
        <v>97.8273</v>
      </c>
    </row>
    <row r="670" spans="1:2">
      <c r="A670" s="8">
        <v>1067</v>
      </c>
      <c r="B670" s="26">
        <v>97.83379</v>
      </c>
    </row>
    <row r="671" spans="1:2">
      <c r="A671" s="8">
        <v>1068</v>
      </c>
      <c r="B671" s="26">
        <v>97.83863</v>
      </c>
    </row>
    <row r="672" spans="1:2">
      <c r="A672" s="8">
        <v>1069</v>
      </c>
      <c r="B672" s="26">
        <v>97.84188</v>
      </c>
    </row>
    <row r="673" spans="1:2">
      <c r="A673" s="8">
        <v>1070</v>
      </c>
      <c r="B673" s="26">
        <v>97.84357</v>
      </c>
    </row>
    <row r="674" spans="1:2">
      <c r="A674" s="8">
        <v>1071</v>
      </c>
      <c r="B674" s="26">
        <v>97.84373</v>
      </c>
    </row>
    <row r="675" spans="1:2">
      <c r="A675" s="8">
        <v>1072</v>
      </c>
      <c r="B675" s="26">
        <v>97.8424</v>
      </c>
    </row>
    <row r="676" spans="1:2">
      <c r="A676" s="8">
        <v>1073</v>
      </c>
      <c r="B676" s="26">
        <v>97.83961</v>
      </c>
    </row>
    <row r="677" spans="1:2">
      <c r="A677" s="8">
        <v>1074</v>
      </c>
      <c r="B677" s="26">
        <v>97.83541</v>
      </c>
    </row>
    <row r="678" spans="1:2">
      <c r="A678" s="8">
        <v>1075</v>
      </c>
      <c r="B678" s="26">
        <v>97.82982</v>
      </c>
    </row>
    <row r="679" spans="1:2">
      <c r="A679" s="8">
        <v>1076</v>
      </c>
      <c r="B679" s="26">
        <v>97.82288</v>
      </c>
    </row>
    <row r="680" spans="1:2">
      <c r="A680" s="8">
        <v>1077</v>
      </c>
      <c r="B680" s="26">
        <v>97.81464</v>
      </c>
    </row>
    <row r="681" spans="1:2">
      <c r="A681" s="8">
        <v>1078</v>
      </c>
      <c r="B681" s="26">
        <v>97.80512</v>
      </c>
    </row>
    <row r="682" spans="1:2">
      <c r="A682" s="8">
        <v>1079</v>
      </c>
      <c r="B682" s="26">
        <v>97.79436</v>
      </c>
    </row>
    <row r="683" spans="1:2">
      <c r="A683" s="8">
        <v>1080</v>
      </c>
      <c r="B683" s="26">
        <v>97.78241</v>
      </c>
    </row>
    <row r="684" spans="1:2">
      <c r="A684" s="8">
        <v>1081</v>
      </c>
      <c r="B684" s="26">
        <v>97.76935</v>
      </c>
    </row>
    <row r="685" spans="1:2">
      <c r="A685" s="8">
        <v>1082</v>
      </c>
      <c r="B685" s="26">
        <v>97.75529</v>
      </c>
    </row>
    <row r="686" spans="1:2">
      <c r="A686" s="8">
        <v>1083</v>
      </c>
      <c r="B686" s="26">
        <v>97.74032</v>
      </c>
    </row>
    <row r="687" spans="1:2">
      <c r="A687" s="8">
        <v>1084</v>
      </c>
      <c r="B687" s="26">
        <v>97.72454</v>
      </c>
    </row>
    <row r="688" spans="1:2">
      <c r="A688" s="8">
        <v>1085</v>
      </c>
      <c r="B688" s="26">
        <v>97.70803</v>
      </c>
    </row>
    <row r="689" spans="1:2">
      <c r="A689" s="8">
        <v>1086</v>
      </c>
      <c r="B689" s="26">
        <v>97.6909</v>
      </c>
    </row>
    <row r="690" spans="1:2">
      <c r="A690" s="8">
        <v>1087</v>
      </c>
      <c r="B690" s="26">
        <v>97.67325</v>
      </c>
    </row>
    <row r="691" spans="1:2">
      <c r="A691" s="8">
        <v>1088</v>
      </c>
      <c r="B691" s="26">
        <v>97.65516</v>
      </c>
    </row>
    <row r="692" spans="1:2">
      <c r="A692" s="8">
        <v>1089</v>
      </c>
      <c r="B692" s="26">
        <v>97.63673</v>
      </c>
    </row>
    <row r="693" spans="1:2">
      <c r="A693" s="8">
        <v>1090</v>
      </c>
      <c r="B693" s="26">
        <v>97.61807</v>
      </c>
    </row>
    <row r="694" spans="1:2">
      <c r="A694" s="8">
        <v>1091</v>
      </c>
      <c r="B694" s="26">
        <v>97.59926</v>
      </c>
    </row>
    <row r="695" spans="1:2">
      <c r="A695" s="8">
        <v>1092</v>
      </c>
      <c r="B695" s="26">
        <v>97.5804</v>
      </c>
    </row>
    <row r="696" spans="1:2">
      <c r="A696" s="8">
        <v>1093</v>
      </c>
      <c r="B696" s="26">
        <v>97.56159</v>
      </c>
    </row>
    <row r="697" spans="1:2">
      <c r="A697" s="8">
        <v>1094</v>
      </c>
      <c r="B697" s="26">
        <v>97.54292</v>
      </c>
    </row>
    <row r="698" spans="1:2">
      <c r="A698" s="8">
        <v>1095</v>
      </c>
      <c r="B698" s="26">
        <v>97.52449</v>
      </c>
    </row>
    <row r="699" spans="1:2">
      <c r="A699" s="8">
        <v>1096</v>
      </c>
      <c r="B699" s="26">
        <v>97.50638</v>
      </c>
    </row>
    <row r="700" spans="1:2">
      <c r="A700" s="8">
        <v>1097</v>
      </c>
      <c r="B700" s="26">
        <v>97.48858</v>
      </c>
    </row>
    <row r="701" spans="1:2">
      <c r="A701" s="8">
        <v>1098</v>
      </c>
      <c r="B701" s="26">
        <v>97.47106</v>
      </c>
    </row>
    <row r="702" spans="1:2">
      <c r="A702" s="8">
        <v>1099</v>
      </c>
      <c r="B702" s="26">
        <v>97.45378</v>
      </c>
    </row>
    <row r="703" spans="1:2">
      <c r="A703" s="8">
        <v>1100</v>
      </c>
      <c r="B703" s="26">
        <v>97.43673</v>
      </c>
    </row>
    <row r="704" spans="1:2">
      <c r="A704" s="8">
        <v>1101</v>
      </c>
      <c r="B704" s="26">
        <v>97.41986</v>
      </c>
    </row>
    <row r="705" spans="1:2">
      <c r="A705" s="8">
        <v>1102</v>
      </c>
      <c r="B705" s="26">
        <v>97.40316</v>
      </c>
    </row>
    <row r="706" spans="1:2">
      <c r="A706" s="8">
        <v>1103</v>
      </c>
      <c r="B706" s="26">
        <v>97.38658</v>
      </c>
    </row>
    <row r="707" spans="1:2">
      <c r="A707" s="8">
        <v>1104</v>
      </c>
      <c r="B707" s="26">
        <v>97.3701</v>
      </c>
    </row>
    <row r="708" spans="1:2">
      <c r="A708" s="8">
        <v>1105</v>
      </c>
      <c r="B708" s="26">
        <v>97.35368</v>
      </c>
    </row>
    <row r="709" spans="1:2">
      <c r="A709" s="8">
        <v>1106</v>
      </c>
      <c r="B709" s="26">
        <v>97.3373</v>
      </c>
    </row>
    <row r="710" spans="1:2">
      <c r="A710" s="8">
        <v>1107</v>
      </c>
      <c r="B710" s="26">
        <v>97.32093</v>
      </c>
    </row>
    <row r="711" spans="1:2">
      <c r="A711" s="8">
        <v>1108</v>
      </c>
      <c r="B711" s="26">
        <v>97.30454</v>
      </c>
    </row>
    <row r="712" spans="1:2">
      <c r="A712" s="8">
        <v>1109</v>
      </c>
      <c r="B712" s="26">
        <v>97.28809</v>
      </c>
    </row>
    <row r="713" spans="1:2">
      <c r="A713" s="8">
        <v>1110</v>
      </c>
      <c r="B713" s="26">
        <v>97.27155</v>
      </c>
    </row>
    <row r="714" spans="1:2">
      <c r="A714" s="8">
        <v>1111</v>
      </c>
      <c r="B714" s="26">
        <v>97.2549</v>
      </c>
    </row>
    <row r="715" spans="1:2">
      <c r="A715" s="8">
        <v>1112</v>
      </c>
      <c r="B715" s="26">
        <v>97.23811</v>
      </c>
    </row>
    <row r="716" spans="1:2">
      <c r="A716" s="8">
        <v>1113</v>
      </c>
      <c r="B716" s="26">
        <v>97.22119</v>
      </c>
    </row>
    <row r="717" spans="1:2">
      <c r="A717" s="8">
        <v>1114</v>
      </c>
      <c r="B717" s="26">
        <v>97.20416</v>
      </c>
    </row>
    <row r="718" spans="1:2">
      <c r="A718" s="8">
        <v>1115</v>
      </c>
      <c r="B718" s="26">
        <v>97.18706</v>
      </c>
    </row>
    <row r="719" spans="1:2">
      <c r="A719" s="8">
        <v>1116</v>
      </c>
      <c r="B719" s="26">
        <v>97.1699</v>
      </c>
    </row>
    <row r="720" spans="1:2">
      <c r="A720" s="8">
        <v>1117</v>
      </c>
      <c r="B720" s="26">
        <v>97.15272</v>
      </c>
    </row>
    <row r="721" spans="1:2">
      <c r="A721" s="8">
        <v>1118</v>
      </c>
      <c r="B721" s="26">
        <v>97.13554</v>
      </c>
    </row>
    <row r="722" spans="1:2">
      <c r="A722" s="8">
        <v>1119</v>
      </c>
      <c r="B722" s="26">
        <v>97.11838</v>
      </c>
    </row>
    <row r="723" spans="1:2">
      <c r="A723" s="8">
        <v>1120</v>
      </c>
      <c r="B723" s="26">
        <v>97.10128</v>
      </c>
    </row>
    <row r="724" spans="1:2">
      <c r="A724" s="8">
        <v>1121</v>
      </c>
      <c r="B724" s="26">
        <v>97.08425</v>
      </c>
    </row>
    <row r="725" spans="1:2">
      <c r="A725" s="8">
        <v>1122</v>
      </c>
      <c r="B725" s="26">
        <v>97.06732</v>
      </c>
    </row>
    <row r="726" spans="1:2">
      <c r="A726" s="8">
        <v>1123</v>
      </c>
      <c r="B726" s="26">
        <v>97.05052</v>
      </c>
    </row>
    <row r="727" spans="1:2">
      <c r="A727" s="8">
        <v>1124</v>
      </c>
      <c r="B727" s="26">
        <v>97.03387</v>
      </c>
    </row>
    <row r="728" spans="1:2">
      <c r="A728" s="8">
        <v>1125</v>
      </c>
      <c r="B728" s="26">
        <v>97.01741</v>
      </c>
    </row>
    <row r="729" spans="1:2">
      <c r="A729" s="8">
        <v>1126</v>
      </c>
      <c r="B729" s="26">
        <v>97.00114</v>
      </c>
    </row>
    <row r="730" spans="1:2">
      <c r="A730" s="8">
        <v>1127</v>
      </c>
      <c r="B730" s="26">
        <v>96.98511</v>
      </c>
    </row>
    <row r="731" spans="1:2">
      <c r="A731" s="8">
        <v>1128</v>
      </c>
      <c r="B731" s="26">
        <v>96.96934</v>
      </c>
    </row>
    <row r="732" spans="1:2">
      <c r="A732" s="8">
        <v>1129</v>
      </c>
      <c r="B732" s="26">
        <v>96.95377</v>
      </c>
    </row>
    <row r="733" spans="1:2">
      <c r="A733" s="8">
        <v>1130</v>
      </c>
      <c r="B733" s="26">
        <v>96.93834</v>
      </c>
    </row>
    <row r="734" spans="1:2">
      <c r="A734" s="8">
        <v>1131</v>
      </c>
      <c r="B734" s="26">
        <v>96.92298</v>
      </c>
    </row>
    <row r="735" spans="1:2">
      <c r="A735" s="8">
        <v>1132</v>
      </c>
      <c r="B735" s="26">
        <v>96.90762</v>
      </c>
    </row>
    <row r="736" spans="1:2">
      <c r="A736" s="8">
        <v>1133</v>
      </c>
      <c r="B736" s="26">
        <v>96.89218</v>
      </c>
    </row>
    <row r="737" spans="1:2">
      <c r="A737" s="8">
        <v>1134</v>
      </c>
      <c r="B737" s="26">
        <v>96.87659</v>
      </c>
    </row>
    <row r="738" spans="1:2">
      <c r="A738" s="8">
        <v>1135</v>
      </c>
      <c r="B738" s="26">
        <v>96.86077</v>
      </c>
    </row>
    <row r="739" spans="1:2">
      <c r="A739" s="8">
        <v>1136</v>
      </c>
      <c r="B739" s="26">
        <v>96.84466</v>
      </c>
    </row>
    <row r="740" spans="1:2">
      <c r="A740" s="8">
        <v>1137</v>
      </c>
      <c r="B740" s="26">
        <v>96.82819</v>
      </c>
    </row>
    <row r="741" spans="1:2">
      <c r="A741" s="8">
        <v>1138</v>
      </c>
      <c r="B741" s="26">
        <v>96.81127</v>
      </c>
    </row>
    <row r="742" spans="1:2">
      <c r="A742" s="8">
        <v>1139</v>
      </c>
      <c r="B742" s="26">
        <v>96.79383</v>
      </c>
    </row>
    <row r="743" spans="1:2">
      <c r="A743" s="8">
        <v>1140</v>
      </c>
      <c r="B743" s="26">
        <v>96.77582</v>
      </c>
    </row>
    <row r="744" spans="1:2">
      <c r="A744" s="8">
        <v>1141</v>
      </c>
      <c r="B744" s="26">
        <v>96.75714</v>
      </c>
    </row>
    <row r="745" spans="1:2">
      <c r="A745" s="8">
        <v>1142</v>
      </c>
      <c r="B745" s="26">
        <v>96.73773</v>
      </c>
    </row>
    <row r="746" spans="1:2">
      <c r="A746" s="8">
        <v>1143</v>
      </c>
      <c r="B746" s="26">
        <v>96.71752</v>
      </c>
    </row>
    <row r="747" spans="1:2">
      <c r="A747" s="8">
        <v>1144</v>
      </c>
      <c r="B747" s="26">
        <v>96.69643</v>
      </c>
    </row>
    <row r="748" spans="1:2">
      <c r="A748" s="8">
        <v>1145</v>
      </c>
      <c r="B748" s="26">
        <v>96.67436</v>
      </c>
    </row>
    <row r="749" spans="1:2">
      <c r="A749" s="8">
        <v>1146</v>
      </c>
      <c r="B749" s="26">
        <v>96.65119</v>
      </c>
    </row>
    <row r="750" spans="1:2">
      <c r="A750" s="8">
        <v>1147</v>
      </c>
      <c r="B750" s="26">
        <v>96.62679</v>
      </c>
    </row>
    <row r="751" spans="1:2">
      <c r="A751" s="8">
        <v>1148</v>
      </c>
      <c r="B751" s="26">
        <v>96.60103</v>
      </c>
    </row>
    <row r="752" spans="1:2">
      <c r="A752" s="8">
        <v>1149</v>
      </c>
      <c r="B752" s="26">
        <v>96.57381</v>
      </c>
    </row>
    <row r="753" spans="1:2">
      <c r="A753" s="8">
        <v>1150</v>
      </c>
      <c r="B753" s="26">
        <v>96.54498</v>
      </c>
    </row>
    <row r="754" spans="1:2">
      <c r="A754" s="8">
        <v>1151</v>
      </c>
      <c r="B754" s="26">
        <v>96.51442</v>
      </c>
    </row>
    <row r="755" spans="1:2">
      <c r="A755" s="8">
        <v>1152</v>
      </c>
      <c r="B755" s="26">
        <v>96.48202</v>
      </c>
    </row>
    <row r="756" spans="1:2">
      <c r="A756" s="8">
        <v>1153</v>
      </c>
      <c r="B756" s="26">
        <v>96.44765</v>
      </c>
    </row>
    <row r="757" spans="1:2">
      <c r="A757" s="8">
        <v>1154</v>
      </c>
      <c r="B757" s="26">
        <v>96.41118</v>
      </c>
    </row>
    <row r="758" spans="1:2">
      <c r="A758" s="8">
        <v>1155</v>
      </c>
      <c r="B758" s="26">
        <v>96.37249</v>
      </c>
    </row>
    <row r="759" spans="1:2">
      <c r="A759" s="8">
        <v>1156</v>
      </c>
      <c r="B759" s="26">
        <v>96.33145</v>
      </c>
    </row>
    <row r="760" spans="1:2">
      <c r="A760" s="8">
        <v>1157</v>
      </c>
      <c r="B760" s="26">
        <v>96.28795</v>
      </c>
    </row>
    <row r="761" spans="1:2">
      <c r="A761" s="8">
        <v>1158</v>
      </c>
      <c r="B761" s="26">
        <v>96.24185</v>
      </c>
    </row>
    <row r="762" spans="1:2">
      <c r="A762" s="8">
        <v>1159</v>
      </c>
      <c r="B762" s="26">
        <v>96.19303</v>
      </c>
    </row>
    <row r="763" spans="1:2">
      <c r="A763" s="8">
        <v>1160</v>
      </c>
      <c r="B763" s="26">
        <v>96.14138</v>
      </c>
    </row>
    <row r="764" spans="1:2">
      <c r="A764" s="8">
        <v>1161</v>
      </c>
      <c r="B764" s="26">
        <v>96.08691</v>
      </c>
    </row>
    <row r="765" spans="1:2">
      <c r="A765" s="8">
        <v>1162</v>
      </c>
      <c r="B765" s="26">
        <v>96.0298</v>
      </c>
    </row>
    <row r="766" spans="1:2">
      <c r="A766" s="8">
        <v>1163</v>
      </c>
      <c r="B766" s="26">
        <v>95.97022</v>
      </c>
    </row>
    <row r="767" spans="1:2">
      <c r="A767" s="8">
        <v>1164</v>
      </c>
      <c r="B767" s="26">
        <v>95.90837</v>
      </c>
    </row>
    <row r="768" spans="1:2">
      <c r="A768" s="8">
        <v>1165</v>
      </c>
      <c r="B768" s="26">
        <v>95.84441</v>
      </c>
    </row>
    <row r="769" spans="1:2">
      <c r="A769" s="8">
        <v>1166</v>
      </c>
      <c r="B769" s="26">
        <v>95.77852</v>
      </c>
    </row>
    <row r="770" spans="1:2">
      <c r="A770" s="8">
        <v>1167</v>
      </c>
      <c r="B770" s="26">
        <v>95.7109</v>
      </c>
    </row>
    <row r="771" spans="1:2">
      <c r="A771" s="8">
        <v>1168</v>
      </c>
      <c r="B771" s="26">
        <v>95.64171</v>
      </c>
    </row>
    <row r="772" spans="1:2">
      <c r="A772" s="8">
        <v>1169</v>
      </c>
      <c r="B772" s="26">
        <v>95.57115</v>
      </c>
    </row>
    <row r="773" spans="1:2">
      <c r="A773" s="8">
        <v>1170</v>
      </c>
      <c r="B773" s="26">
        <v>95.49938</v>
      </c>
    </row>
    <row r="774" spans="1:2">
      <c r="A774" s="8">
        <v>1171</v>
      </c>
      <c r="B774" s="26">
        <v>95.42659</v>
      </c>
    </row>
    <row r="775" spans="1:2">
      <c r="A775" s="8">
        <v>1172</v>
      </c>
      <c r="B775" s="26">
        <v>95.35296</v>
      </c>
    </row>
    <row r="776" spans="1:2">
      <c r="A776" s="8">
        <v>1173</v>
      </c>
      <c r="B776" s="26">
        <v>95.27868</v>
      </c>
    </row>
    <row r="777" spans="1:2">
      <c r="A777" s="8">
        <v>1174</v>
      </c>
      <c r="B777" s="26">
        <v>95.20391</v>
      </c>
    </row>
    <row r="778" spans="1:2">
      <c r="A778" s="8">
        <v>1175</v>
      </c>
      <c r="B778" s="26">
        <v>95.12885</v>
      </c>
    </row>
    <row r="779" spans="1:2">
      <c r="A779" s="8">
        <v>1176</v>
      </c>
      <c r="B779" s="26">
        <v>95.05366</v>
      </c>
    </row>
    <row r="780" spans="1:2">
      <c r="A780" s="8">
        <v>1177</v>
      </c>
      <c r="B780" s="26">
        <v>94.97854</v>
      </c>
    </row>
    <row r="781" spans="1:2">
      <c r="A781" s="8">
        <v>1178</v>
      </c>
      <c r="B781" s="26">
        <v>94.90367</v>
      </c>
    </row>
    <row r="782" spans="1:2">
      <c r="A782" s="8">
        <v>1179</v>
      </c>
      <c r="B782" s="26">
        <v>94.82921</v>
      </c>
    </row>
    <row r="783" spans="1:2">
      <c r="A783" s="8">
        <v>1180</v>
      </c>
      <c r="B783" s="26">
        <v>94.75536</v>
      </c>
    </row>
    <row r="784" spans="1:2">
      <c r="A784" s="8">
        <v>1181</v>
      </c>
      <c r="B784" s="26">
        <v>94.68229</v>
      </c>
    </row>
    <row r="785" spans="1:2">
      <c r="A785" s="8">
        <v>1182</v>
      </c>
      <c r="B785" s="26">
        <v>94.61018</v>
      </c>
    </row>
    <row r="786" spans="1:2">
      <c r="A786" s="8">
        <v>1183</v>
      </c>
      <c r="B786" s="26">
        <v>94.53922</v>
      </c>
    </row>
    <row r="787" spans="1:2">
      <c r="A787" s="8">
        <v>1184</v>
      </c>
      <c r="B787" s="26">
        <v>94.46958</v>
      </c>
    </row>
    <row r="788" spans="1:2">
      <c r="A788" s="8">
        <v>1185</v>
      </c>
      <c r="B788" s="26">
        <v>94.40145</v>
      </c>
    </row>
    <row r="789" spans="1:2">
      <c r="A789" s="8">
        <v>1186</v>
      </c>
      <c r="B789" s="26">
        <v>94.335</v>
      </c>
    </row>
    <row r="790" spans="1:2">
      <c r="A790" s="8">
        <v>1187</v>
      </c>
      <c r="B790" s="26">
        <v>94.27042</v>
      </c>
    </row>
    <row r="791" spans="1:2">
      <c r="A791" s="8">
        <v>1188</v>
      </c>
      <c r="B791" s="26">
        <v>94.20789</v>
      </c>
    </row>
    <row r="792" spans="1:2">
      <c r="A792" s="8">
        <v>1189</v>
      </c>
      <c r="B792" s="26">
        <v>94.14758</v>
      </c>
    </row>
    <row r="793" spans="1:2">
      <c r="A793" s="8">
        <v>1190</v>
      </c>
      <c r="B793" s="26">
        <v>94.08968</v>
      </c>
    </row>
    <row r="794" spans="1:2">
      <c r="A794" s="8">
        <v>1191</v>
      </c>
      <c r="B794" s="26">
        <v>94.03436</v>
      </c>
    </row>
    <row r="795" spans="1:2">
      <c r="A795" s="8">
        <v>1192</v>
      </c>
      <c r="B795" s="26">
        <v>93.98182</v>
      </c>
    </row>
    <row r="796" spans="1:2">
      <c r="A796" s="8">
        <v>1193</v>
      </c>
      <c r="B796" s="26">
        <v>93.93222</v>
      </c>
    </row>
    <row r="797" spans="1:2">
      <c r="A797" s="8">
        <v>1194</v>
      </c>
      <c r="B797" s="26">
        <v>93.88575</v>
      </c>
    </row>
    <row r="798" spans="1:2">
      <c r="A798" s="8">
        <v>1195</v>
      </c>
      <c r="B798" s="26">
        <v>93.84259</v>
      </c>
    </row>
    <row r="799" spans="1:2">
      <c r="A799" s="8">
        <v>1196</v>
      </c>
      <c r="B799" s="26">
        <v>93.80291</v>
      </c>
    </row>
    <row r="800" spans="1:2">
      <c r="A800" s="8">
        <v>1197</v>
      </c>
      <c r="B800" s="26">
        <v>93.76691</v>
      </c>
    </row>
    <row r="801" spans="1:2">
      <c r="A801" s="8">
        <v>1198</v>
      </c>
      <c r="B801" s="26">
        <v>93.73475</v>
      </c>
    </row>
    <row r="802" spans="1:2">
      <c r="A802" s="8">
        <v>1199</v>
      </c>
      <c r="B802" s="26">
        <v>93.70663</v>
      </c>
    </row>
    <row r="803" spans="1:2">
      <c r="A803" s="8">
        <v>1200</v>
      </c>
      <c r="B803" s="26">
        <v>93.68272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PLNAPO5XNIR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2025-04-02T05:59:31Z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834C8AE75A40432CB8C4F20413962EDD_12</vt:lpwstr>
  </property>
  <property fmtid="{D5CDD505-2E9C-101B-9397-08002B2CF9AE}" pid="3" name="KSOProductBuildVer">
    <vt:lpwstr>2052-12.1.0.20305</vt:lpwstr>
  </property>
</Properties>
</file>